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5875" windowHeight="11310"/>
  </bookViews>
  <sheets>
    <sheet name="results32" sheetId="1" r:id="rId1"/>
  </sheets>
  <calcPr calcId="125725"/>
</workbook>
</file>

<file path=xl/calcChain.xml><?xml version="1.0" encoding="utf-8"?>
<calcChain xmlns="http://schemas.openxmlformats.org/spreadsheetml/2006/main">
  <c r="A4094" i="1"/>
  <c r="A4095"/>
  <c r="A4096"/>
  <c r="A4097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2"/>
</calcChain>
</file>

<file path=xl/sharedStrings.xml><?xml version="1.0" encoding="utf-8"?>
<sst xmlns="http://schemas.openxmlformats.org/spreadsheetml/2006/main" count="15" uniqueCount="15">
  <si>
    <t>Insert (nedtrie)</t>
  </si>
  <si>
    <t>Remove (nedtrie)</t>
  </si>
  <si>
    <t>Iterate (nedtrie)</t>
  </si>
  <si>
    <t>Insert (rbtree)</t>
  </si>
  <si>
    <t>Remove (rbtree)</t>
  </si>
  <si>
    <t>Iterate (rbtree)</t>
  </si>
  <si>
    <t>Insert (hash)</t>
  </si>
  <si>
    <t>Remove (hash)</t>
  </si>
  <si>
    <t>Iterate (hash)</t>
  </si>
  <si>
    <t>Find 0-N (nedtrie)</t>
  </si>
  <si>
    <t>Find N (nedtrie)</t>
  </si>
  <si>
    <t>Find 0-N (rbtree)</t>
  </si>
  <si>
    <t>Find N (rbtree)</t>
  </si>
  <si>
    <t>Find 0-N (hash)</t>
  </si>
  <si>
    <t>Find N (hash)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</si>
</sst>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Bitwise Tries Scaling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results32!$B$1</c:f>
              <c:strCache>
                <c:ptCount val="1"/>
                <c:pt idx="0">
                  <c:v>Insert (nedtrie)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results32!$B$2:$B$4093</c:f>
              <c:numCache>
                <c:formatCode>General</c:formatCode>
                <c:ptCount val="4092"/>
                <c:pt idx="0">
                  <c:v>0</c:v>
                </c:pt>
                <c:pt idx="1">
                  <c:v>6045845.6475449996</c:v>
                </c:pt>
                <c:pt idx="2">
                  <c:v>9633825.1859840006</c:v>
                </c:pt>
                <c:pt idx="3">
                  <c:v>12232397.198169</c:v>
                </c:pt>
                <c:pt idx="4">
                  <c:v>13503487.275589</c:v>
                </c:pt>
                <c:pt idx="5">
                  <c:v>13311116.586746</c:v>
                </c:pt>
                <c:pt idx="6">
                  <c:v>13092086.585241999</c:v>
                </c:pt>
                <c:pt idx="7">
                  <c:v>12879103.042024</c:v>
                </c:pt>
                <c:pt idx="8">
                  <c:v>12745661.562678</c:v>
                </c:pt>
                <c:pt idx="9">
                  <c:v>12775690.731125999</c:v>
                </c:pt>
                <c:pt idx="10">
                  <c:v>12747584.651397999</c:v>
                </c:pt>
                <c:pt idx="11">
                  <c:v>12598609.571635</c:v>
                </c:pt>
                <c:pt idx="12">
                  <c:v>12338367.387227001</c:v>
                </c:pt>
                <c:pt idx="13">
                  <c:v>12568226.942218</c:v>
                </c:pt>
                <c:pt idx="14">
                  <c:v>12511790.624915</c:v>
                </c:pt>
                <c:pt idx="15">
                  <c:v>12590379.103776</c:v>
                </c:pt>
                <c:pt idx="16">
                  <c:v>12592047.649707001</c:v>
                </c:pt>
                <c:pt idx="17">
                  <c:v>12587992.536061</c:v>
                </c:pt>
                <c:pt idx="18">
                  <c:v>12466872.36493</c:v>
                </c:pt>
                <c:pt idx="19">
                  <c:v>12490485.135555999</c:v>
                </c:pt>
                <c:pt idx="20">
                  <c:v>12438030.965722</c:v>
                </c:pt>
                <c:pt idx="21">
                  <c:v>12530032.299639</c:v>
                </c:pt>
                <c:pt idx="22">
                  <c:v>12471847.009994</c:v>
                </c:pt>
                <c:pt idx="23">
                  <c:v>12473062.403153</c:v>
                </c:pt>
                <c:pt idx="24">
                  <c:v>12413964.330542</c:v>
                </c:pt>
                <c:pt idx="25">
                  <c:v>12392772.226794999</c:v>
                </c:pt>
                <c:pt idx="26">
                  <c:v>12436396.336259</c:v>
                </c:pt>
                <c:pt idx="27">
                  <c:v>12507903.656817</c:v>
                </c:pt>
                <c:pt idx="28">
                  <c:v>12433575.350575</c:v>
                </c:pt>
                <c:pt idx="29">
                  <c:v>12421660.844588</c:v>
                </c:pt>
                <c:pt idx="30">
                  <c:v>12357968.608105</c:v>
                </c:pt>
                <c:pt idx="31">
                  <c:v>12303642.791116999</c:v>
                </c:pt>
                <c:pt idx="32">
                  <c:v>12299786.278401</c:v>
                </c:pt>
                <c:pt idx="33">
                  <c:v>12277860.12855</c:v>
                </c:pt>
                <c:pt idx="34">
                  <c:v>12255598.926313</c:v>
                </c:pt>
                <c:pt idx="35">
                  <c:v>12096180.533074999</c:v>
                </c:pt>
                <c:pt idx="36">
                  <c:v>12010873.844454</c:v>
                </c:pt>
                <c:pt idx="37">
                  <c:v>12002793.298707001</c:v>
                </c:pt>
                <c:pt idx="38">
                  <c:v>12076470.328801</c:v>
                </c:pt>
                <c:pt idx="39">
                  <c:v>12061359.537891001</c:v>
                </c:pt>
                <c:pt idx="40">
                  <c:v>11981038.807982</c:v>
                </c:pt>
                <c:pt idx="41">
                  <c:v>11910899.88398</c:v>
                </c:pt>
                <c:pt idx="42">
                  <c:v>11875482.362929</c:v>
                </c:pt>
                <c:pt idx="43">
                  <c:v>11836937.650261</c:v>
                </c:pt>
                <c:pt idx="44">
                  <c:v>11887826.826304</c:v>
                </c:pt>
                <c:pt idx="45">
                  <c:v>11874464.219776001</c:v>
                </c:pt>
                <c:pt idx="46">
                  <c:v>11838453.493063999</c:v>
                </c:pt>
                <c:pt idx="47">
                  <c:v>11754701.880751999</c:v>
                </c:pt>
                <c:pt idx="48">
                  <c:v>11753953.511645</c:v>
                </c:pt>
                <c:pt idx="49">
                  <c:v>11718962.069865</c:v>
                </c:pt>
                <c:pt idx="50">
                  <c:v>11635850.022892</c:v>
                </c:pt>
                <c:pt idx="51">
                  <c:v>11665861.366411</c:v>
                </c:pt>
                <c:pt idx="52">
                  <c:v>11650946.021964001</c:v>
                </c:pt>
                <c:pt idx="53">
                  <c:v>11559276.064592</c:v>
                </c:pt>
                <c:pt idx="54">
                  <c:v>11520841.92606</c:v>
                </c:pt>
                <c:pt idx="55">
                  <c:v>11568708.452561</c:v>
                </c:pt>
                <c:pt idx="56">
                  <c:v>11607896.050185001</c:v>
                </c:pt>
                <c:pt idx="57">
                  <c:v>11602614.654867001</c:v>
                </c:pt>
                <c:pt idx="58">
                  <c:v>11647219.38033</c:v>
                </c:pt>
                <c:pt idx="59">
                  <c:v>11708298.524481</c:v>
                </c:pt>
                <c:pt idx="60">
                  <c:v>11727066.342751</c:v>
                </c:pt>
                <c:pt idx="61">
                  <c:v>11781593.969833</c:v>
                </c:pt>
                <c:pt idx="62">
                  <c:v>11799368.361625999</c:v>
                </c:pt>
                <c:pt idx="63">
                  <c:v>11818888.848103</c:v>
                </c:pt>
                <c:pt idx="64">
                  <c:v>11777542.585887</c:v>
                </c:pt>
                <c:pt idx="65">
                  <c:v>11760947.819007</c:v>
                </c:pt>
                <c:pt idx="66">
                  <c:v>11800907.485812001</c:v>
                </c:pt>
                <c:pt idx="67">
                  <c:v>11794927.175909</c:v>
                </c:pt>
                <c:pt idx="68">
                  <c:v>11816713.961841</c:v>
                </c:pt>
                <c:pt idx="69">
                  <c:v>11736677.935010999</c:v>
                </c:pt>
                <c:pt idx="70">
                  <c:v>11691114.085232001</c:v>
                </c:pt>
                <c:pt idx="71">
                  <c:v>11715512.377934</c:v>
                </c:pt>
                <c:pt idx="72">
                  <c:v>11718943.916986</c:v>
                </c:pt>
                <c:pt idx="73">
                  <c:v>11718947.949552</c:v>
                </c:pt>
                <c:pt idx="74">
                  <c:v>11672939.586386001</c:v>
                </c:pt>
                <c:pt idx="75">
                  <c:v>11520530.276184</c:v>
                </c:pt>
                <c:pt idx="76">
                  <c:v>11519988.552769</c:v>
                </c:pt>
                <c:pt idx="77">
                  <c:v>11559422.663384</c:v>
                </c:pt>
                <c:pt idx="78">
                  <c:v>11582809.190593001</c:v>
                </c:pt>
                <c:pt idx="79">
                  <c:v>11611751.059409</c:v>
                </c:pt>
                <c:pt idx="80">
                  <c:v>11652174.247973001</c:v>
                </c:pt>
                <c:pt idx="81">
                  <c:v>11673894.419345001</c:v>
                </c:pt>
                <c:pt idx="82">
                  <c:v>11630295.962823</c:v>
                </c:pt>
                <c:pt idx="83">
                  <c:v>11692528.389835</c:v>
                </c:pt>
                <c:pt idx="84">
                  <c:v>11797952.571450001</c:v>
                </c:pt>
                <c:pt idx="85">
                  <c:v>11846708.424585</c:v>
                </c:pt>
                <c:pt idx="86">
                  <c:v>11758835.222651999</c:v>
                </c:pt>
                <c:pt idx="87">
                  <c:v>11707745.427201999</c:v>
                </c:pt>
                <c:pt idx="88">
                  <c:v>11716190.203826999</c:v>
                </c:pt>
                <c:pt idx="89">
                  <c:v>11729936.617046</c:v>
                </c:pt>
                <c:pt idx="90">
                  <c:v>11689198.245685</c:v>
                </c:pt>
                <c:pt idx="91">
                  <c:v>11743145.490847999</c:v>
                </c:pt>
                <c:pt idx="92">
                  <c:v>11724260.349265</c:v>
                </c:pt>
                <c:pt idx="93">
                  <c:v>11750530.097016999</c:v>
                </c:pt>
                <c:pt idx="94">
                  <c:v>11752807.288608</c:v>
                </c:pt>
                <c:pt idx="95">
                  <c:v>11830501.212812999</c:v>
                </c:pt>
                <c:pt idx="96">
                  <c:v>11870932.788633</c:v>
                </c:pt>
                <c:pt idx="97">
                  <c:v>11897811.455505</c:v>
                </c:pt>
                <c:pt idx="98">
                  <c:v>11890834.85592</c:v>
                </c:pt>
                <c:pt idx="99">
                  <c:v>11940044.253744001</c:v>
                </c:pt>
                <c:pt idx="100">
                  <c:v>11882321.449142</c:v>
                </c:pt>
                <c:pt idx="101">
                  <c:v>11828729.983746</c:v>
                </c:pt>
                <c:pt idx="102">
                  <c:v>11859421.364621</c:v>
                </c:pt>
                <c:pt idx="103">
                  <c:v>11867753.589026</c:v>
                </c:pt>
                <c:pt idx="104">
                  <c:v>11892844.706830001</c:v>
                </c:pt>
                <c:pt idx="105">
                  <c:v>11900739.82051</c:v>
                </c:pt>
                <c:pt idx="106">
                  <c:v>11870570.909882</c:v>
                </c:pt>
                <c:pt idx="107">
                  <c:v>11864451.341569001</c:v>
                </c:pt>
                <c:pt idx="108">
                  <c:v>11823836.945299</c:v>
                </c:pt>
                <c:pt idx="109">
                  <c:v>11857152.711340001</c:v>
                </c:pt>
                <c:pt idx="110">
                  <c:v>11885487.149080999</c:v>
                </c:pt>
                <c:pt idx="111">
                  <c:v>11820975.479676001</c:v>
                </c:pt>
                <c:pt idx="112">
                  <c:v>11756091.060535001</c:v>
                </c:pt>
                <c:pt idx="113">
                  <c:v>11697346.9175</c:v>
                </c:pt>
                <c:pt idx="114">
                  <c:v>11689017.983041</c:v>
                </c:pt>
                <c:pt idx="115">
                  <c:v>11685058.346375</c:v>
                </c:pt>
                <c:pt idx="116">
                  <c:v>11666553.800581001</c:v>
                </c:pt>
                <c:pt idx="117">
                  <c:v>11683571.21125</c:v>
                </c:pt>
                <c:pt idx="118">
                  <c:v>11690051.429401999</c:v>
                </c:pt>
                <c:pt idx="119">
                  <c:v>11696427.065886</c:v>
                </c:pt>
                <c:pt idx="120">
                  <c:v>11660247.340621</c:v>
                </c:pt>
                <c:pt idx="121">
                  <c:v>11650752.174272001</c:v>
                </c:pt>
                <c:pt idx="122">
                  <c:v>11645368.246218</c:v>
                </c:pt>
                <c:pt idx="123">
                  <c:v>11651845.018083001</c:v>
                </c:pt>
                <c:pt idx="124">
                  <c:v>11650434.840996999</c:v>
                </c:pt>
                <c:pt idx="125">
                  <c:v>11680005.960229</c:v>
                </c:pt>
                <c:pt idx="126">
                  <c:v>11679931.439832</c:v>
                </c:pt>
                <c:pt idx="127">
                  <c:v>11616795.988471</c:v>
                </c:pt>
                <c:pt idx="128">
                  <c:v>11616079.497544</c:v>
                </c:pt>
                <c:pt idx="129">
                  <c:v>11629888.271934001</c:v>
                </c:pt>
                <c:pt idx="130">
                  <c:v>11629086.296925001</c:v>
                </c:pt>
                <c:pt idx="131">
                  <c:v>11612545.212839</c:v>
                </c:pt>
                <c:pt idx="132">
                  <c:v>11589417.944409</c:v>
                </c:pt>
                <c:pt idx="133">
                  <c:v>11553862.456219001</c:v>
                </c:pt>
                <c:pt idx="134">
                  <c:v>11493759.26041</c:v>
                </c:pt>
                <c:pt idx="135">
                  <c:v>10773259.142848</c:v>
                </c:pt>
                <c:pt idx="136">
                  <c:v>10785122.177723</c:v>
                </c:pt>
                <c:pt idx="137">
                  <c:v>10798659.200639</c:v>
                </c:pt>
                <c:pt idx="138">
                  <c:v>10831957.099169999</c:v>
                </c:pt>
                <c:pt idx="139">
                  <c:v>10821662.445757</c:v>
                </c:pt>
                <c:pt idx="140">
                  <c:v>10827582.927212</c:v>
                </c:pt>
                <c:pt idx="141">
                  <c:v>10842303.808940001</c:v>
                </c:pt>
                <c:pt idx="142">
                  <c:v>10804004.32921</c:v>
                </c:pt>
                <c:pt idx="143">
                  <c:v>10092176.703803999</c:v>
                </c:pt>
                <c:pt idx="144">
                  <c:v>10673782.697497999</c:v>
                </c:pt>
                <c:pt idx="145">
                  <c:v>10700535.350653</c:v>
                </c:pt>
                <c:pt idx="146">
                  <c:v>10675179.079379</c:v>
                </c:pt>
                <c:pt idx="147">
                  <c:v>10653573.030835001</c:v>
                </c:pt>
                <c:pt idx="148">
                  <c:v>10686391.92766</c:v>
                </c:pt>
                <c:pt idx="149">
                  <c:v>10710756.19664</c:v>
                </c:pt>
                <c:pt idx="150">
                  <c:v>10736546.153310001</c:v>
                </c:pt>
                <c:pt idx="151">
                  <c:v>10767024.525642</c:v>
                </c:pt>
                <c:pt idx="152">
                  <c:v>11581793.231396999</c:v>
                </c:pt>
                <c:pt idx="153">
                  <c:v>11558413.991533</c:v>
                </c:pt>
                <c:pt idx="154">
                  <c:v>11570550.358069999</c:v>
                </c:pt>
                <c:pt idx="155">
                  <c:v>11591799.636864999</c:v>
                </c:pt>
                <c:pt idx="156">
                  <c:v>11557799.956643</c:v>
                </c:pt>
                <c:pt idx="157">
                  <c:v>11420697.417133</c:v>
                </c:pt>
                <c:pt idx="158">
                  <c:v>11413736.2775</c:v>
                </c:pt>
                <c:pt idx="159">
                  <c:v>11384220.67778</c:v>
                </c:pt>
                <c:pt idx="160">
                  <c:v>11398363.593931001</c:v>
                </c:pt>
                <c:pt idx="161">
                  <c:v>11383102.493729999</c:v>
                </c:pt>
                <c:pt idx="162">
                  <c:v>11395369.658015</c:v>
                </c:pt>
                <c:pt idx="163">
                  <c:v>11385422.705471</c:v>
                </c:pt>
                <c:pt idx="164">
                  <c:v>11345390.60877</c:v>
                </c:pt>
                <c:pt idx="165">
                  <c:v>11364255.536420001</c:v>
                </c:pt>
                <c:pt idx="166">
                  <c:v>11499015.244808</c:v>
                </c:pt>
                <c:pt idx="167">
                  <c:v>11480065.759466</c:v>
                </c:pt>
                <c:pt idx="168">
                  <c:v>11493186.243252</c:v>
                </c:pt>
                <c:pt idx="169">
                  <c:v>11482830.786099</c:v>
                </c:pt>
                <c:pt idx="170">
                  <c:v>11452836.728053</c:v>
                </c:pt>
                <c:pt idx="171">
                  <c:v>11460906.141687</c:v>
                </c:pt>
                <c:pt idx="172">
                  <c:v>11425008.040681999</c:v>
                </c:pt>
                <c:pt idx="173">
                  <c:v>11450867.241028</c:v>
                </c:pt>
                <c:pt idx="174">
                  <c:v>11462022.885429</c:v>
                </c:pt>
                <c:pt idx="175">
                  <c:v>11442676.527914001</c:v>
                </c:pt>
                <c:pt idx="176">
                  <c:v>11452150.961213</c:v>
                </c:pt>
                <c:pt idx="177">
                  <c:v>11412666.116442</c:v>
                </c:pt>
                <c:pt idx="178">
                  <c:v>11428413.913353</c:v>
                </c:pt>
                <c:pt idx="179">
                  <c:v>11472187.429821</c:v>
                </c:pt>
                <c:pt idx="180">
                  <c:v>11487581.860189</c:v>
                </c:pt>
                <c:pt idx="181">
                  <c:v>11527859.141535001</c:v>
                </c:pt>
                <c:pt idx="182">
                  <c:v>11535125.322799001</c:v>
                </c:pt>
                <c:pt idx="183">
                  <c:v>11545436.27936</c:v>
                </c:pt>
                <c:pt idx="184">
                  <c:v>11554106.436177</c:v>
                </c:pt>
                <c:pt idx="185">
                  <c:v>11545760.011025</c:v>
                </c:pt>
                <c:pt idx="186">
                  <c:v>11558918.785088999</c:v>
                </c:pt>
                <c:pt idx="187">
                  <c:v>11568919.459279001</c:v>
                </c:pt>
                <c:pt idx="188">
                  <c:v>11396153.317353999</c:v>
                </c:pt>
                <c:pt idx="189">
                  <c:v>11374407.658998</c:v>
                </c:pt>
                <c:pt idx="190">
                  <c:v>11350077.893061999</c:v>
                </c:pt>
                <c:pt idx="191">
                  <c:v>11337570.489234</c:v>
                </c:pt>
                <c:pt idx="192">
                  <c:v>11325218.621942</c:v>
                </c:pt>
                <c:pt idx="193">
                  <c:v>10325290.766013</c:v>
                </c:pt>
                <c:pt idx="194">
                  <c:v>10352791.101808</c:v>
                </c:pt>
                <c:pt idx="195">
                  <c:v>10377808.402004</c:v>
                </c:pt>
                <c:pt idx="196">
                  <c:v>10380347.831333</c:v>
                </c:pt>
                <c:pt idx="197">
                  <c:v>10492580.369748</c:v>
                </c:pt>
                <c:pt idx="198">
                  <c:v>10474438.948022</c:v>
                </c:pt>
                <c:pt idx="199">
                  <c:v>10502446.41911</c:v>
                </c:pt>
                <c:pt idx="200">
                  <c:v>10487913.955196001</c:v>
                </c:pt>
                <c:pt idx="201">
                  <c:v>10500413.608332001</c:v>
                </c:pt>
                <c:pt idx="202">
                  <c:v>11455238.604744</c:v>
                </c:pt>
                <c:pt idx="203">
                  <c:v>11400239.431236001</c:v>
                </c:pt>
                <c:pt idx="204">
                  <c:v>11404467.715135001</c:v>
                </c:pt>
                <c:pt idx="205">
                  <c:v>11378945.376399999</c:v>
                </c:pt>
                <c:pt idx="206">
                  <c:v>11368491.343253</c:v>
                </c:pt>
                <c:pt idx="207">
                  <c:v>11419637.193406001</c:v>
                </c:pt>
                <c:pt idx="208">
                  <c:v>11411683.252053</c:v>
                </c:pt>
                <c:pt idx="209">
                  <c:v>11470582.876114</c:v>
                </c:pt>
                <c:pt idx="210">
                  <c:v>11489147.075082</c:v>
                </c:pt>
                <c:pt idx="211">
                  <c:v>11514290.343908999</c:v>
                </c:pt>
                <c:pt idx="212">
                  <c:v>11546002.399087001</c:v>
                </c:pt>
                <c:pt idx="213">
                  <c:v>11554826.006894</c:v>
                </c:pt>
                <c:pt idx="214">
                  <c:v>11572919.886623999</c:v>
                </c:pt>
                <c:pt idx="215">
                  <c:v>11578910.324726</c:v>
                </c:pt>
                <c:pt idx="216">
                  <c:v>11555765.419245999</c:v>
                </c:pt>
                <c:pt idx="217">
                  <c:v>11540775.079991</c:v>
                </c:pt>
                <c:pt idx="218">
                  <c:v>11496130.977705</c:v>
                </c:pt>
                <c:pt idx="219">
                  <c:v>11533298.561014</c:v>
                </c:pt>
                <c:pt idx="220">
                  <c:v>11556101.226614</c:v>
                </c:pt>
                <c:pt idx="221">
                  <c:v>11556837.365764</c:v>
                </c:pt>
                <c:pt idx="222">
                  <c:v>11576843.561783001</c:v>
                </c:pt>
                <c:pt idx="223">
                  <c:v>11564660.674186001</c:v>
                </c:pt>
                <c:pt idx="224">
                  <c:v>11551343.878534</c:v>
                </c:pt>
                <c:pt idx="225">
                  <c:v>11566011.250034001</c:v>
                </c:pt>
                <c:pt idx="226">
                  <c:v>11585655.800691999</c:v>
                </c:pt>
                <c:pt idx="227">
                  <c:v>11544755.86246</c:v>
                </c:pt>
                <c:pt idx="228">
                  <c:v>11495833.547456</c:v>
                </c:pt>
                <c:pt idx="229">
                  <c:v>11479578.984742001</c:v>
                </c:pt>
                <c:pt idx="230">
                  <c:v>11469599.762111001</c:v>
                </c:pt>
                <c:pt idx="231">
                  <c:v>11424670.036818</c:v>
                </c:pt>
                <c:pt idx="232">
                  <c:v>11417510.379489999</c:v>
                </c:pt>
                <c:pt idx="233">
                  <c:v>11448694.488224</c:v>
                </c:pt>
                <c:pt idx="234">
                  <c:v>11446236.429633001</c:v>
                </c:pt>
                <c:pt idx="235">
                  <c:v>10825276.717104999</c:v>
                </c:pt>
                <c:pt idx="236">
                  <c:v>10894895.984366</c:v>
                </c:pt>
                <c:pt idx="237">
                  <c:v>10826968.525865</c:v>
                </c:pt>
                <c:pt idx="238">
                  <c:v>10809440.092955001</c:v>
                </c:pt>
                <c:pt idx="239">
                  <c:v>10824444.276377</c:v>
                </c:pt>
                <c:pt idx="240">
                  <c:v>10811238.336307</c:v>
                </c:pt>
                <c:pt idx="241">
                  <c:v>10829228.690358</c:v>
                </c:pt>
                <c:pt idx="242">
                  <c:v>10827461.125910001</c:v>
                </c:pt>
                <c:pt idx="243">
                  <c:v>10829824.427301999</c:v>
                </c:pt>
                <c:pt idx="244">
                  <c:v>11441114.498344</c:v>
                </c:pt>
                <c:pt idx="245">
                  <c:v>11433115.994033</c:v>
                </c:pt>
                <c:pt idx="246">
                  <c:v>11495804.781546</c:v>
                </c:pt>
                <c:pt idx="247">
                  <c:v>11520716.668802001</c:v>
                </c:pt>
                <c:pt idx="248">
                  <c:v>11512373.847051</c:v>
                </c:pt>
                <c:pt idx="249">
                  <c:v>11500707.455165001</c:v>
                </c:pt>
                <c:pt idx="250">
                  <c:v>11490285.012536</c:v>
                </c:pt>
                <c:pt idx="251">
                  <c:v>11496789.581309</c:v>
                </c:pt>
                <c:pt idx="252">
                  <c:v>11500170.230915001</c:v>
                </c:pt>
                <c:pt idx="253">
                  <c:v>11509114.928389</c:v>
                </c:pt>
                <c:pt idx="254">
                  <c:v>11506579.682226</c:v>
                </c:pt>
                <c:pt idx="255">
                  <c:v>11479765.652513999</c:v>
                </c:pt>
                <c:pt idx="256">
                  <c:v>11463135.226292999</c:v>
                </c:pt>
                <c:pt idx="257">
                  <c:v>11440980.628064999</c:v>
                </c:pt>
                <c:pt idx="258">
                  <c:v>11468071.547906</c:v>
                </c:pt>
                <c:pt idx="259">
                  <c:v>11485296.927889001</c:v>
                </c:pt>
                <c:pt idx="260">
                  <c:v>11453256.090225</c:v>
                </c:pt>
                <c:pt idx="261">
                  <c:v>11464986.954807</c:v>
                </c:pt>
                <c:pt idx="262">
                  <c:v>11449901.73673</c:v>
                </c:pt>
                <c:pt idx="263">
                  <c:v>11462881.398201</c:v>
                </c:pt>
                <c:pt idx="264">
                  <c:v>11495783.331192</c:v>
                </c:pt>
                <c:pt idx="265">
                  <c:v>11495281.546002001</c:v>
                </c:pt>
                <c:pt idx="266">
                  <c:v>11517338.202855</c:v>
                </c:pt>
                <c:pt idx="267">
                  <c:v>11460079.56872</c:v>
                </c:pt>
                <c:pt idx="268">
                  <c:v>11446661.329700001</c:v>
                </c:pt>
                <c:pt idx="269">
                  <c:v>11481525.168432999</c:v>
                </c:pt>
                <c:pt idx="270">
                  <c:v>11431830.461306</c:v>
                </c:pt>
                <c:pt idx="271">
                  <c:v>11399521.337885</c:v>
                </c:pt>
                <c:pt idx="272">
                  <c:v>11381581.966992</c:v>
                </c:pt>
                <c:pt idx="273">
                  <c:v>11387847.600955</c:v>
                </c:pt>
                <c:pt idx="274">
                  <c:v>11402921.922445999</c:v>
                </c:pt>
                <c:pt idx="275">
                  <c:v>11370090.482215</c:v>
                </c:pt>
                <c:pt idx="276">
                  <c:v>11435386.255859001</c:v>
                </c:pt>
                <c:pt idx="277">
                  <c:v>11403743.875188001</c:v>
                </c:pt>
                <c:pt idx="278">
                  <c:v>11384919.072063999</c:v>
                </c:pt>
                <c:pt idx="279">
                  <c:v>11391039.027523</c:v>
                </c:pt>
                <c:pt idx="280">
                  <c:v>11408268.126026999</c:v>
                </c:pt>
                <c:pt idx="281">
                  <c:v>11388379.756614</c:v>
                </c:pt>
                <c:pt idx="282">
                  <c:v>11351613.444447</c:v>
                </c:pt>
                <c:pt idx="283">
                  <c:v>11366242.927894</c:v>
                </c:pt>
                <c:pt idx="284">
                  <c:v>11377169.514056999</c:v>
                </c:pt>
                <c:pt idx="285">
                  <c:v>11340905.114056</c:v>
                </c:pt>
                <c:pt idx="286">
                  <c:v>11361411.751545001</c:v>
                </c:pt>
                <c:pt idx="287">
                  <c:v>11369822.879024001</c:v>
                </c:pt>
                <c:pt idx="288">
                  <c:v>11361427.994039999</c:v>
                </c:pt>
                <c:pt idx="289">
                  <c:v>11313987.450061001</c:v>
                </c:pt>
                <c:pt idx="290">
                  <c:v>11318873.000371</c:v>
                </c:pt>
                <c:pt idx="291">
                  <c:v>11354362.983558999</c:v>
                </c:pt>
                <c:pt idx="292">
                  <c:v>11311000.379995</c:v>
                </c:pt>
                <c:pt idx="293">
                  <c:v>11304196.097015001</c:v>
                </c:pt>
                <c:pt idx="294">
                  <c:v>11317166.613979001</c:v>
                </c:pt>
                <c:pt idx="295">
                  <c:v>11276944.63456</c:v>
                </c:pt>
                <c:pt idx="296">
                  <c:v>11254366.77035</c:v>
                </c:pt>
                <c:pt idx="297">
                  <c:v>11255869.727621</c:v>
                </c:pt>
                <c:pt idx="298">
                  <c:v>11294913.960045001</c:v>
                </c:pt>
                <c:pt idx="299">
                  <c:v>11297413.999685001</c:v>
                </c:pt>
                <c:pt idx="300">
                  <c:v>11286297.485131999</c:v>
                </c:pt>
                <c:pt idx="301">
                  <c:v>11308038.035615001</c:v>
                </c:pt>
                <c:pt idx="302">
                  <c:v>11324047.270156</c:v>
                </c:pt>
                <c:pt idx="303">
                  <c:v>11317410.305601001</c:v>
                </c:pt>
                <c:pt idx="304">
                  <c:v>11333312.522454999</c:v>
                </c:pt>
                <c:pt idx="305">
                  <c:v>11342404.524308</c:v>
                </c:pt>
                <c:pt idx="306">
                  <c:v>11350329.119979</c:v>
                </c:pt>
                <c:pt idx="307">
                  <c:v>11340308.007198</c:v>
                </c:pt>
                <c:pt idx="308">
                  <c:v>11343731.262587</c:v>
                </c:pt>
                <c:pt idx="309">
                  <c:v>11321627.798811</c:v>
                </c:pt>
                <c:pt idx="310">
                  <c:v>11299755.008351</c:v>
                </c:pt>
                <c:pt idx="311">
                  <c:v>11274835.8168</c:v>
                </c:pt>
                <c:pt idx="312">
                  <c:v>11275114.232807999</c:v>
                </c:pt>
                <c:pt idx="313">
                  <c:v>11277564.096117999</c:v>
                </c:pt>
                <c:pt idx="314">
                  <c:v>11282160.985594001</c:v>
                </c:pt>
                <c:pt idx="315">
                  <c:v>11292123.204352999</c:v>
                </c:pt>
                <c:pt idx="316">
                  <c:v>11300965.925822999</c:v>
                </c:pt>
                <c:pt idx="317">
                  <c:v>11297942.122413</c:v>
                </c:pt>
                <c:pt idx="318">
                  <c:v>11304571.932279</c:v>
                </c:pt>
                <c:pt idx="319">
                  <c:v>11309027.807429999</c:v>
                </c:pt>
                <c:pt idx="320">
                  <c:v>11345555.101453001</c:v>
                </c:pt>
                <c:pt idx="321">
                  <c:v>11349893.916796001</c:v>
                </c:pt>
                <c:pt idx="322">
                  <c:v>11353134.767398</c:v>
                </c:pt>
                <c:pt idx="323">
                  <c:v>11360615.463824</c:v>
                </c:pt>
                <c:pt idx="324">
                  <c:v>11341536.702613</c:v>
                </c:pt>
                <c:pt idx="325">
                  <c:v>11337382.966424</c:v>
                </c:pt>
                <c:pt idx="326">
                  <c:v>11321710.883234</c:v>
                </c:pt>
                <c:pt idx="327">
                  <c:v>11320796.174093001</c:v>
                </c:pt>
                <c:pt idx="328">
                  <c:v>11318847.580583001</c:v>
                </c:pt>
                <c:pt idx="329">
                  <c:v>11303425.347873</c:v>
                </c:pt>
                <c:pt idx="330">
                  <c:v>11312910.064422</c:v>
                </c:pt>
                <c:pt idx="331">
                  <c:v>11324420.94689</c:v>
                </c:pt>
                <c:pt idx="332">
                  <c:v>11305004.636263</c:v>
                </c:pt>
                <c:pt idx="333">
                  <c:v>11322605.784570999</c:v>
                </c:pt>
                <c:pt idx="334">
                  <c:v>11319659.626344999</c:v>
                </c:pt>
                <c:pt idx="335">
                  <c:v>11321827.022491001</c:v>
                </c:pt>
                <c:pt idx="336">
                  <c:v>11336214.95119</c:v>
                </c:pt>
                <c:pt idx="337">
                  <c:v>11337312.783698</c:v>
                </c:pt>
                <c:pt idx="338">
                  <c:v>11328274.016425001</c:v>
                </c:pt>
                <c:pt idx="339">
                  <c:v>11339488.635222999</c:v>
                </c:pt>
                <c:pt idx="340">
                  <c:v>11348641.389607999</c:v>
                </c:pt>
                <c:pt idx="341">
                  <c:v>11358768.031794</c:v>
                </c:pt>
                <c:pt idx="342">
                  <c:v>11351747.170347</c:v>
                </c:pt>
                <c:pt idx="343">
                  <c:v>11339772.982372999</c:v>
                </c:pt>
                <c:pt idx="344">
                  <c:v>11330882.739592999</c:v>
                </c:pt>
                <c:pt idx="345">
                  <c:v>11301284.245184001</c:v>
                </c:pt>
                <c:pt idx="346">
                  <c:v>11319206.808146</c:v>
                </c:pt>
                <c:pt idx="347">
                  <c:v>11320315.470767001</c:v>
                </c:pt>
                <c:pt idx="348">
                  <c:v>11301815.576771</c:v>
                </c:pt>
                <c:pt idx="349">
                  <c:v>11264059.418118</c:v>
                </c:pt>
                <c:pt idx="350">
                  <c:v>11257580.854947999</c:v>
                </c:pt>
                <c:pt idx="351">
                  <c:v>11239611.84479</c:v>
                </c:pt>
                <c:pt idx="352">
                  <c:v>11259132.691949001</c:v>
                </c:pt>
                <c:pt idx="353">
                  <c:v>11267093.745199</c:v>
                </c:pt>
                <c:pt idx="354">
                  <c:v>11268318.338524001</c:v>
                </c:pt>
                <c:pt idx="355">
                  <c:v>11240046.70118</c:v>
                </c:pt>
                <c:pt idx="356">
                  <c:v>11247967.467002001</c:v>
                </c:pt>
                <c:pt idx="357">
                  <c:v>11249235.241065999</c:v>
                </c:pt>
                <c:pt idx="358">
                  <c:v>11279794.727061</c:v>
                </c:pt>
                <c:pt idx="359">
                  <c:v>11280970.191089001</c:v>
                </c:pt>
                <c:pt idx="360">
                  <c:v>11282143.453485001</c:v>
                </c:pt>
                <c:pt idx="361">
                  <c:v>11257976.010926999</c:v>
                </c:pt>
                <c:pt idx="362">
                  <c:v>11280720.018235</c:v>
                </c:pt>
                <c:pt idx="363">
                  <c:v>11296867.372799</c:v>
                </c:pt>
                <c:pt idx="364">
                  <c:v>11321412.609283</c:v>
                </c:pt>
                <c:pt idx="365">
                  <c:v>11340288.58145</c:v>
                </c:pt>
                <c:pt idx="366">
                  <c:v>11330989.641618</c:v>
                </c:pt>
                <c:pt idx="367">
                  <c:v>11327352.54606</c:v>
                </c:pt>
                <c:pt idx="368">
                  <c:v>11330238.408468001</c:v>
                </c:pt>
                <c:pt idx="369">
                  <c:v>11370364.085836999</c:v>
                </c:pt>
                <c:pt idx="370">
                  <c:v>11382475.090154</c:v>
                </c:pt>
                <c:pt idx="371">
                  <c:v>11376839.494225999</c:v>
                </c:pt>
                <c:pt idx="372">
                  <c:v>11382371.782206001</c:v>
                </c:pt>
                <c:pt idx="373">
                  <c:v>11379541.281029999</c:v>
                </c:pt>
                <c:pt idx="374">
                  <c:v>11364746.257291</c:v>
                </c:pt>
                <c:pt idx="375">
                  <c:v>11384980.941237999</c:v>
                </c:pt>
                <c:pt idx="376">
                  <c:v>11384920.696760001</c:v>
                </c:pt>
                <c:pt idx="377">
                  <c:v>11394042.763263</c:v>
                </c:pt>
                <c:pt idx="378">
                  <c:v>11372936.935199</c:v>
                </c:pt>
                <c:pt idx="379">
                  <c:v>11381105.834821999</c:v>
                </c:pt>
                <c:pt idx="380">
                  <c:v>11378333.529005</c:v>
                </c:pt>
                <c:pt idx="381">
                  <c:v>11366526.587569</c:v>
                </c:pt>
                <c:pt idx="382">
                  <c:v>11364714.596116999</c:v>
                </c:pt>
                <c:pt idx="383">
                  <c:v>11362917.134764999</c:v>
                </c:pt>
                <c:pt idx="384">
                  <c:v>11354854.989039</c:v>
                </c:pt>
                <c:pt idx="385">
                  <c:v>11341500.872362999</c:v>
                </c:pt>
                <c:pt idx="386">
                  <c:v>11318500.975385001</c:v>
                </c:pt>
                <c:pt idx="387">
                  <c:v>11330987.280014999</c:v>
                </c:pt>
                <c:pt idx="388">
                  <c:v>11331958.094860001</c:v>
                </c:pt>
                <c:pt idx="389">
                  <c:v>11333799.902161</c:v>
                </c:pt>
                <c:pt idx="390">
                  <c:v>11325098.762605</c:v>
                </c:pt>
                <c:pt idx="391">
                  <c:v>11320825.807885</c:v>
                </c:pt>
                <c:pt idx="392">
                  <c:v>11324423.998965999</c:v>
                </c:pt>
                <c:pt idx="393">
                  <c:v>11320176.742492</c:v>
                </c:pt>
                <c:pt idx="394">
                  <c:v>11327223.200422</c:v>
                </c:pt>
                <c:pt idx="395">
                  <c:v>11346406.828183999</c:v>
                </c:pt>
                <c:pt idx="396">
                  <c:v>11326546.287133001</c:v>
                </c:pt>
                <c:pt idx="397">
                  <c:v>11331813.121815</c:v>
                </c:pt>
                <c:pt idx="398">
                  <c:v>11335336.284933999</c:v>
                </c:pt>
                <c:pt idx="399">
                  <c:v>11310561.109661</c:v>
                </c:pt>
                <c:pt idx="400">
                  <c:v>11313253.247400001</c:v>
                </c:pt>
                <c:pt idx="401">
                  <c:v>11300623.694227999</c:v>
                </c:pt>
                <c:pt idx="402">
                  <c:v>11267840.747850999</c:v>
                </c:pt>
                <c:pt idx="403">
                  <c:v>11258005.475506</c:v>
                </c:pt>
                <c:pt idx="404">
                  <c:v>11242389.125184</c:v>
                </c:pt>
                <c:pt idx="405">
                  <c:v>11075436.08656</c:v>
                </c:pt>
                <c:pt idx="406">
                  <c:v>11061638.817815</c:v>
                </c:pt>
                <c:pt idx="407">
                  <c:v>11067174.090909</c:v>
                </c:pt>
                <c:pt idx="408">
                  <c:v>11087933.813297</c:v>
                </c:pt>
                <c:pt idx="409">
                  <c:v>11082988.575410999</c:v>
                </c:pt>
                <c:pt idx="410">
                  <c:v>11063714.836366</c:v>
                </c:pt>
                <c:pt idx="411">
                  <c:v>10592220.528027</c:v>
                </c:pt>
                <c:pt idx="412">
                  <c:v>10564267.980675001</c:v>
                </c:pt>
                <c:pt idx="413">
                  <c:v>10552390.412531</c:v>
                </c:pt>
                <c:pt idx="414">
                  <c:v>10707802.899546999</c:v>
                </c:pt>
                <c:pt idx="415">
                  <c:v>10544578.378125001</c:v>
                </c:pt>
                <c:pt idx="416">
                  <c:v>10522929.328097001</c:v>
                </c:pt>
                <c:pt idx="417">
                  <c:v>10542535.684728</c:v>
                </c:pt>
                <c:pt idx="418">
                  <c:v>10555006.126617</c:v>
                </c:pt>
                <c:pt idx="419">
                  <c:v>10580261.849556999</c:v>
                </c:pt>
                <c:pt idx="420">
                  <c:v>11058239.334983001</c:v>
                </c:pt>
                <c:pt idx="421">
                  <c:v>10747281.72909</c:v>
                </c:pt>
                <c:pt idx="422">
                  <c:v>10755238.390114</c:v>
                </c:pt>
                <c:pt idx="423">
                  <c:v>10744942.002715001</c:v>
                </c:pt>
                <c:pt idx="424">
                  <c:v>10936283.925922999</c:v>
                </c:pt>
                <c:pt idx="425">
                  <c:v>10954540.575446</c:v>
                </c:pt>
                <c:pt idx="426">
                  <c:v>10942708.703655999</c:v>
                </c:pt>
                <c:pt idx="427">
                  <c:v>10944402.050272999</c:v>
                </c:pt>
                <c:pt idx="428">
                  <c:v>10964035.663195999</c:v>
                </c:pt>
                <c:pt idx="429">
                  <c:v>10682439.972213</c:v>
                </c:pt>
                <c:pt idx="430">
                  <c:v>11039400.081003999</c:v>
                </c:pt>
                <c:pt idx="431">
                  <c:v>11066587.867464</c:v>
                </c:pt>
                <c:pt idx="432">
                  <c:v>11065747.113707</c:v>
                </c:pt>
                <c:pt idx="433">
                  <c:v>11016862.080602</c:v>
                </c:pt>
                <c:pt idx="434">
                  <c:v>10994567.321385</c:v>
                </c:pt>
                <c:pt idx="435">
                  <c:v>10988725.00117</c:v>
                </c:pt>
                <c:pt idx="436">
                  <c:v>10970388.2048</c:v>
                </c:pt>
                <c:pt idx="437">
                  <c:v>10944877.843921</c:v>
                </c:pt>
                <c:pt idx="438">
                  <c:v>11242478.063478</c:v>
                </c:pt>
                <c:pt idx="439">
                  <c:v>11218997.743638</c:v>
                </c:pt>
                <c:pt idx="440">
                  <c:v>11187374.602526</c:v>
                </c:pt>
                <c:pt idx="441">
                  <c:v>11187767.094198</c:v>
                </c:pt>
                <c:pt idx="442">
                  <c:v>11205557.541896001</c:v>
                </c:pt>
                <c:pt idx="443">
                  <c:v>11214231.663851</c:v>
                </c:pt>
                <c:pt idx="444">
                  <c:v>11239544.692007</c:v>
                </c:pt>
                <c:pt idx="445">
                  <c:v>11251191.867830999</c:v>
                </c:pt>
                <c:pt idx="446">
                  <c:v>11264325.140306</c:v>
                </c:pt>
                <c:pt idx="447">
                  <c:v>11273639.5864</c:v>
                </c:pt>
                <c:pt idx="448">
                  <c:v>11307990.048520001</c:v>
                </c:pt>
                <c:pt idx="449">
                  <c:v>11329419.991115</c:v>
                </c:pt>
                <c:pt idx="450">
                  <c:v>11327976.757340999</c:v>
                </c:pt>
                <c:pt idx="451">
                  <c:v>11342487.802424001</c:v>
                </c:pt>
                <c:pt idx="452">
                  <c:v>11362306.089175001</c:v>
                </c:pt>
                <c:pt idx="453">
                  <c:v>11364589.431196</c:v>
                </c:pt>
                <c:pt idx="454">
                  <c:v>11372932.380852999</c:v>
                </c:pt>
                <c:pt idx="455">
                  <c:v>11353237.105939001</c:v>
                </c:pt>
                <c:pt idx="456">
                  <c:v>11344221.4714</c:v>
                </c:pt>
                <c:pt idx="457">
                  <c:v>11239360.236268001</c:v>
                </c:pt>
                <c:pt idx="458">
                  <c:v>11237421.938902</c:v>
                </c:pt>
                <c:pt idx="459">
                  <c:v>11266376.746329</c:v>
                </c:pt>
                <c:pt idx="460">
                  <c:v>11265117.542849001</c:v>
                </c:pt>
                <c:pt idx="461">
                  <c:v>11223638.813099001</c:v>
                </c:pt>
                <c:pt idx="462">
                  <c:v>11201445.371149</c:v>
                </c:pt>
                <c:pt idx="463">
                  <c:v>11180875.625002</c:v>
                </c:pt>
                <c:pt idx="464">
                  <c:v>11199976.415681999</c:v>
                </c:pt>
                <c:pt idx="465">
                  <c:v>11194570.745000999</c:v>
                </c:pt>
                <c:pt idx="466">
                  <c:v>11264928.689617001</c:v>
                </c:pt>
                <c:pt idx="467">
                  <c:v>11255003.294826999</c:v>
                </c:pt>
                <c:pt idx="468">
                  <c:v>11217105.837133</c:v>
                </c:pt>
                <c:pt idx="469">
                  <c:v>11198127.836448001</c:v>
                </c:pt>
                <c:pt idx="470">
                  <c:v>11220575.592290999</c:v>
                </c:pt>
                <c:pt idx="471">
                  <c:v>11226581.969737999</c:v>
                </c:pt>
                <c:pt idx="472">
                  <c:v>11209803.355138</c:v>
                </c:pt>
                <c:pt idx="473">
                  <c:v>11191027.543586999</c:v>
                </c:pt>
                <c:pt idx="474">
                  <c:v>11206204.074002</c:v>
                </c:pt>
                <c:pt idx="475">
                  <c:v>11214297.454352999</c:v>
                </c:pt>
                <c:pt idx="476">
                  <c:v>11217419.758424001</c:v>
                </c:pt>
                <c:pt idx="477">
                  <c:v>11228292.673679</c:v>
                </c:pt>
                <c:pt idx="478">
                  <c:v>11252539.825359</c:v>
                </c:pt>
                <c:pt idx="479">
                  <c:v>11230957.313983999</c:v>
                </c:pt>
                <c:pt idx="480">
                  <c:v>11250886.007273</c:v>
                </c:pt>
                <c:pt idx="481">
                  <c:v>11295504.680330999</c:v>
                </c:pt>
                <c:pt idx="482">
                  <c:v>11306244.579101</c:v>
                </c:pt>
                <c:pt idx="483">
                  <c:v>11330414.036214</c:v>
                </c:pt>
                <c:pt idx="484">
                  <c:v>11340391.590282001</c:v>
                </c:pt>
                <c:pt idx="485">
                  <c:v>11354602.578921</c:v>
                </c:pt>
                <c:pt idx="486">
                  <c:v>11363820.588188</c:v>
                </c:pt>
                <c:pt idx="487">
                  <c:v>11356046.116481001</c:v>
                </c:pt>
                <c:pt idx="488">
                  <c:v>11385028.065961</c:v>
                </c:pt>
                <c:pt idx="489">
                  <c:v>11359592.422883</c:v>
                </c:pt>
                <c:pt idx="490">
                  <c:v>11344174.941602999</c:v>
                </c:pt>
                <c:pt idx="491">
                  <c:v>11349806.406564999</c:v>
                </c:pt>
                <c:pt idx="492">
                  <c:v>11341458.024649</c:v>
                </c:pt>
                <c:pt idx="493">
                  <c:v>11336633.727115</c:v>
                </c:pt>
                <c:pt idx="494">
                  <c:v>11318682.406386999</c:v>
                </c:pt>
                <c:pt idx="495">
                  <c:v>11326373.622932</c:v>
                </c:pt>
                <c:pt idx="496">
                  <c:v>11330592.033993</c:v>
                </c:pt>
                <c:pt idx="497">
                  <c:v>11302486.518734001</c:v>
                </c:pt>
                <c:pt idx="498">
                  <c:v>11310822.243176</c:v>
                </c:pt>
                <c:pt idx="499">
                  <c:v>11296588.580166001</c:v>
                </c:pt>
                <c:pt idx="500">
                  <c:v>11272952.859316999</c:v>
                </c:pt>
                <c:pt idx="501">
                  <c:v>11248160.555300999</c:v>
                </c:pt>
                <c:pt idx="502">
                  <c:v>11255787.761941999</c:v>
                </c:pt>
                <c:pt idx="503">
                  <c:v>11262048.824960001</c:v>
                </c:pt>
                <c:pt idx="504">
                  <c:v>11250183.261914</c:v>
                </c:pt>
                <c:pt idx="505">
                  <c:v>11247063.514209</c:v>
                </c:pt>
                <c:pt idx="506">
                  <c:v>11276035.38518</c:v>
                </c:pt>
                <c:pt idx="507">
                  <c:v>11264849.827183001</c:v>
                </c:pt>
                <c:pt idx="508">
                  <c:v>11273931.082518</c:v>
                </c:pt>
                <c:pt idx="509">
                  <c:v>11296567.046021</c:v>
                </c:pt>
                <c:pt idx="510">
                  <c:v>11307161.080324</c:v>
                </c:pt>
                <c:pt idx="511">
                  <c:v>11304154.698883001</c:v>
                </c:pt>
                <c:pt idx="512">
                  <c:v>11313151.08099</c:v>
                </c:pt>
                <c:pt idx="513">
                  <c:v>11307264.350880001</c:v>
                </c:pt>
                <c:pt idx="514">
                  <c:v>11286627.163748</c:v>
                </c:pt>
                <c:pt idx="515">
                  <c:v>11272718.001615999</c:v>
                </c:pt>
                <c:pt idx="516">
                  <c:v>11297464.320381001</c:v>
                </c:pt>
                <c:pt idx="517">
                  <c:v>11313188.506933</c:v>
                </c:pt>
                <c:pt idx="518">
                  <c:v>11316583.813471001</c:v>
                </c:pt>
                <c:pt idx="519">
                  <c:v>11319966.307069</c:v>
                </c:pt>
                <c:pt idx="520">
                  <c:v>11291866.522349</c:v>
                </c:pt>
                <c:pt idx="521">
                  <c:v>11282224.040355001</c:v>
                </c:pt>
                <c:pt idx="522">
                  <c:v>11288230.094303999</c:v>
                </c:pt>
                <c:pt idx="523">
                  <c:v>11291625.779603001</c:v>
                </c:pt>
                <c:pt idx="524">
                  <c:v>11297606.691617001</c:v>
                </c:pt>
                <c:pt idx="525">
                  <c:v>11269062.612159001</c:v>
                </c:pt>
                <c:pt idx="526">
                  <c:v>11267311.174001999</c:v>
                </c:pt>
                <c:pt idx="527">
                  <c:v>11271563.629449001</c:v>
                </c:pt>
                <c:pt idx="528">
                  <c:v>11259559.349894</c:v>
                </c:pt>
                <c:pt idx="529">
                  <c:v>11278320.283303</c:v>
                </c:pt>
                <c:pt idx="530">
                  <c:v>11302210.079652</c:v>
                </c:pt>
                <c:pt idx="531">
                  <c:v>11302970.674945001</c:v>
                </c:pt>
                <c:pt idx="532">
                  <c:v>11350885.878915999</c:v>
                </c:pt>
                <c:pt idx="533">
                  <c:v>11355855.723703999</c:v>
                </c:pt>
                <c:pt idx="534">
                  <c:v>11374578.876985</c:v>
                </c:pt>
                <c:pt idx="535">
                  <c:v>11372628.367964</c:v>
                </c:pt>
                <c:pt idx="536">
                  <c:v>11336477.415104</c:v>
                </c:pt>
                <c:pt idx="537">
                  <c:v>11346538.52079</c:v>
                </c:pt>
                <c:pt idx="538">
                  <c:v>11361693.285195</c:v>
                </c:pt>
                <c:pt idx="539">
                  <c:v>11350421.219724</c:v>
                </c:pt>
                <c:pt idx="540">
                  <c:v>11362967.3599</c:v>
                </c:pt>
                <c:pt idx="541">
                  <c:v>11292762.571214</c:v>
                </c:pt>
                <c:pt idx="542">
                  <c:v>11064007.702400001</c:v>
                </c:pt>
                <c:pt idx="543">
                  <c:v>10753494.404338</c:v>
                </c:pt>
                <c:pt idx="544">
                  <c:v>10645863.74436</c:v>
                </c:pt>
                <c:pt idx="545">
                  <c:v>10591735.928576</c:v>
                </c:pt>
                <c:pt idx="546">
                  <c:v>10391446.794645</c:v>
                </c:pt>
                <c:pt idx="547">
                  <c:v>10389386.108607</c:v>
                </c:pt>
                <c:pt idx="548">
                  <c:v>10383137.893533999</c:v>
                </c:pt>
                <c:pt idx="549">
                  <c:v>10367168.037823999</c:v>
                </c:pt>
                <c:pt idx="550">
                  <c:v>10390934.758750999</c:v>
                </c:pt>
                <c:pt idx="551">
                  <c:v>10594868.290191</c:v>
                </c:pt>
                <c:pt idx="552">
                  <c:v>10892614.191689</c:v>
                </c:pt>
                <c:pt idx="553">
                  <c:v>11010453.229611</c:v>
                </c:pt>
                <c:pt idx="554">
                  <c:v>11087664.384965001</c:v>
                </c:pt>
                <c:pt idx="555">
                  <c:v>11313777.983380999</c:v>
                </c:pt>
                <c:pt idx="556">
                  <c:v>11314483.423545999</c:v>
                </c:pt>
                <c:pt idx="557">
                  <c:v>11329098.745381</c:v>
                </c:pt>
                <c:pt idx="558">
                  <c:v>11324052.607030001</c:v>
                </c:pt>
                <c:pt idx="559">
                  <c:v>11325548.040703001</c:v>
                </c:pt>
                <c:pt idx="560">
                  <c:v>11318900.115706</c:v>
                </c:pt>
                <c:pt idx="561">
                  <c:v>11344818.771833999</c:v>
                </c:pt>
                <c:pt idx="562">
                  <c:v>11336513.686384</c:v>
                </c:pt>
                <c:pt idx="563">
                  <c:v>11331490.752876</c:v>
                </c:pt>
                <c:pt idx="564">
                  <c:v>11234244.271193</c:v>
                </c:pt>
                <c:pt idx="565">
                  <c:v>11217615.785572</c:v>
                </c:pt>
                <c:pt idx="566">
                  <c:v>11230336.816166</c:v>
                </c:pt>
                <c:pt idx="567">
                  <c:v>11259710.060193</c:v>
                </c:pt>
                <c:pt idx="568">
                  <c:v>11282760.627730999</c:v>
                </c:pt>
                <c:pt idx="569">
                  <c:v>11289865.825776</c:v>
                </c:pt>
                <c:pt idx="570">
                  <c:v>11203793.809877999</c:v>
                </c:pt>
                <c:pt idx="571">
                  <c:v>11201533.602640999</c:v>
                </c:pt>
                <c:pt idx="572">
                  <c:v>11206299.960672</c:v>
                </c:pt>
                <c:pt idx="573">
                  <c:v>11290387.222449999</c:v>
                </c:pt>
                <c:pt idx="574">
                  <c:v>11292688.551421</c:v>
                </c:pt>
                <c:pt idx="575">
                  <c:v>11265079.239155</c:v>
                </c:pt>
                <c:pt idx="576">
                  <c:v>11239258.800368</c:v>
                </c:pt>
                <c:pt idx="577">
                  <c:v>11207450.365967</c:v>
                </c:pt>
                <c:pt idx="578">
                  <c:v>11187467.692880001</c:v>
                </c:pt>
                <c:pt idx="579">
                  <c:v>11257958.321706999</c:v>
                </c:pt>
                <c:pt idx="580">
                  <c:v>11241652.346302001</c:v>
                </c:pt>
                <c:pt idx="581">
                  <c:v>11254056.981006</c:v>
                </c:pt>
                <c:pt idx="582">
                  <c:v>11256365.044098999</c:v>
                </c:pt>
                <c:pt idx="583">
                  <c:v>11271051.78246</c:v>
                </c:pt>
                <c:pt idx="584">
                  <c:v>11274885.158129999</c:v>
                </c:pt>
                <c:pt idx="585">
                  <c:v>11295745.088489</c:v>
                </c:pt>
                <c:pt idx="586">
                  <c:v>11301087.956638001</c:v>
                </c:pt>
                <c:pt idx="587">
                  <c:v>11286328.350055</c:v>
                </c:pt>
                <c:pt idx="588">
                  <c:v>11265511.752316</c:v>
                </c:pt>
                <c:pt idx="589">
                  <c:v>11272385.877045</c:v>
                </c:pt>
                <c:pt idx="590">
                  <c:v>11260106.446514999</c:v>
                </c:pt>
                <c:pt idx="591">
                  <c:v>11252468.379353</c:v>
                </c:pt>
                <c:pt idx="592">
                  <c:v>11235761.519173</c:v>
                </c:pt>
                <c:pt idx="593">
                  <c:v>11234272.84685</c:v>
                </c:pt>
                <c:pt idx="594">
                  <c:v>11244127.120472999</c:v>
                </c:pt>
                <c:pt idx="595">
                  <c:v>11254721.355609</c:v>
                </c:pt>
                <c:pt idx="596">
                  <c:v>11260758.488038</c:v>
                </c:pt>
                <c:pt idx="597">
                  <c:v>11252434.493418001</c:v>
                </c:pt>
                <c:pt idx="598">
                  <c:v>11256196.366691999</c:v>
                </c:pt>
                <c:pt idx="599">
                  <c:v>11247168.797516</c:v>
                </c:pt>
                <c:pt idx="600">
                  <c:v>11268203.712672001</c:v>
                </c:pt>
                <c:pt idx="601">
                  <c:v>11265921.549571</c:v>
                </c:pt>
                <c:pt idx="602">
                  <c:v>11278650.817562999</c:v>
                </c:pt>
                <c:pt idx="603">
                  <c:v>11235266.382825</c:v>
                </c:pt>
                <c:pt idx="604">
                  <c:v>11245707.081653001</c:v>
                </c:pt>
                <c:pt idx="605">
                  <c:v>11248686.158105001</c:v>
                </c:pt>
                <c:pt idx="606">
                  <c:v>11232381.402739</c:v>
                </c:pt>
                <c:pt idx="607">
                  <c:v>11222814.834186001</c:v>
                </c:pt>
                <c:pt idx="608">
                  <c:v>11237611.572905</c:v>
                </c:pt>
                <c:pt idx="609">
                  <c:v>11210417.172062</c:v>
                </c:pt>
                <c:pt idx="610">
                  <c:v>11205356.710774001</c:v>
                </c:pt>
                <c:pt idx="611">
                  <c:v>11177734.710241999</c:v>
                </c:pt>
                <c:pt idx="612">
                  <c:v>11179305.460765</c:v>
                </c:pt>
                <c:pt idx="613">
                  <c:v>11163496.876344001</c:v>
                </c:pt>
                <c:pt idx="614">
                  <c:v>11207109.329381</c:v>
                </c:pt>
                <c:pt idx="615">
                  <c:v>11245065.884506</c:v>
                </c:pt>
                <c:pt idx="616">
                  <c:v>11252372.542656999</c:v>
                </c:pt>
                <c:pt idx="617">
                  <c:v>11246534.581785001</c:v>
                </c:pt>
                <c:pt idx="618">
                  <c:v>11167776.769176999</c:v>
                </c:pt>
                <c:pt idx="619">
                  <c:v>11181536.526648</c:v>
                </c:pt>
                <c:pt idx="620">
                  <c:v>11200318.076187</c:v>
                </c:pt>
                <c:pt idx="621">
                  <c:v>11201118.683320001</c:v>
                </c:pt>
                <c:pt idx="622">
                  <c:v>11208367.379817</c:v>
                </c:pt>
                <c:pt idx="623">
                  <c:v>11195542.155949</c:v>
                </c:pt>
                <c:pt idx="624">
                  <c:v>11199203.535616999</c:v>
                </c:pt>
                <c:pt idx="625">
                  <c:v>11182897.671132</c:v>
                </c:pt>
                <c:pt idx="626">
                  <c:v>11184425.743133999</c:v>
                </c:pt>
                <c:pt idx="627">
                  <c:v>11282561.25585</c:v>
                </c:pt>
                <c:pt idx="628">
                  <c:v>11265954.645842001</c:v>
                </c:pt>
                <c:pt idx="629">
                  <c:v>11258759.570013</c:v>
                </c:pt>
                <c:pt idx="630">
                  <c:v>11260890.331072999</c:v>
                </c:pt>
                <c:pt idx="631">
                  <c:v>11269458.993597001</c:v>
                </c:pt>
                <c:pt idx="632">
                  <c:v>11265149.509418</c:v>
                </c:pt>
                <c:pt idx="633">
                  <c:v>11243778.353831001</c:v>
                </c:pt>
                <c:pt idx="634">
                  <c:v>11258698.943172</c:v>
                </c:pt>
                <c:pt idx="635">
                  <c:v>11270764.030952999</c:v>
                </c:pt>
                <c:pt idx="636">
                  <c:v>11243814.288937001</c:v>
                </c:pt>
                <c:pt idx="637">
                  <c:v>11255127.819449</c:v>
                </c:pt>
                <c:pt idx="638">
                  <c:v>11251593.145346999</c:v>
                </c:pt>
                <c:pt idx="639">
                  <c:v>11262168.848346001</c:v>
                </c:pt>
                <c:pt idx="640">
                  <c:v>11239650.696477</c:v>
                </c:pt>
                <c:pt idx="641">
                  <c:v>11238258.299287001</c:v>
                </c:pt>
                <c:pt idx="642">
                  <c:v>11233383.778186999</c:v>
                </c:pt>
                <c:pt idx="643">
                  <c:v>11232012.098571001</c:v>
                </c:pt>
                <c:pt idx="644">
                  <c:v>11183490.747269001</c:v>
                </c:pt>
                <c:pt idx="645">
                  <c:v>11195326.170987001</c:v>
                </c:pt>
                <c:pt idx="646">
                  <c:v>11185761.263932999</c:v>
                </c:pt>
                <c:pt idx="647">
                  <c:v>11146121.912269</c:v>
                </c:pt>
                <c:pt idx="648">
                  <c:v>11155833.382311</c:v>
                </c:pt>
                <c:pt idx="649">
                  <c:v>11180573.719281999</c:v>
                </c:pt>
                <c:pt idx="650">
                  <c:v>11179316.065343</c:v>
                </c:pt>
                <c:pt idx="651">
                  <c:v>11179424.409618</c:v>
                </c:pt>
                <c:pt idx="652">
                  <c:v>11180213.135330999</c:v>
                </c:pt>
                <c:pt idx="653">
                  <c:v>11191903.39507</c:v>
                </c:pt>
                <c:pt idx="654">
                  <c:v>11185865.268507</c:v>
                </c:pt>
                <c:pt idx="655">
                  <c:v>11160213.336253</c:v>
                </c:pt>
                <c:pt idx="656">
                  <c:v>11210528.749353999</c:v>
                </c:pt>
                <c:pt idx="657">
                  <c:v>11191577.177755</c:v>
                </c:pt>
                <c:pt idx="658">
                  <c:v>11143144.861470001</c:v>
                </c:pt>
                <c:pt idx="659">
                  <c:v>11134603.227791</c:v>
                </c:pt>
                <c:pt idx="660">
                  <c:v>11138785.032896999</c:v>
                </c:pt>
                <c:pt idx="661">
                  <c:v>11144963.795531999</c:v>
                </c:pt>
                <c:pt idx="662">
                  <c:v>11023056.313389</c:v>
                </c:pt>
                <c:pt idx="663">
                  <c:v>11044939.556406001</c:v>
                </c:pt>
                <c:pt idx="664">
                  <c:v>11077999.439579001</c:v>
                </c:pt>
                <c:pt idx="665">
                  <c:v>11070384.366242001</c:v>
                </c:pt>
                <c:pt idx="666">
                  <c:v>11081784.993138</c:v>
                </c:pt>
                <c:pt idx="667">
                  <c:v>11131354.385710999</c:v>
                </c:pt>
                <c:pt idx="668">
                  <c:v>11105865.627770999</c:v>
                </c:pt>
                <c:pt idx="669">
                  <c:v>11118547.235881999</c:v>
                </c:pt>
                <c:pt idx="670">
                  <c:v>11115460.498431001</c:v>
                </c:pt>
                <c:pt idx="671">
                  <c:v>11251516.774888</c:v>
                </c:pt>
                <c:pt idx="672">
                  <c:v>11244820.061925</c:v>
                </c:pt>
                <c:pt idx="673">
                  <c:v>11211529.875871001</c:v>
                </c:pt>
                <c:pt idx="674">
                  <c:v>11197679.961808</c:v>
                </c:pt>
                <c:pt idx="675">
                  <c:v>11205687.937104</c:v>
                </c:pt>
                <c:pt idx="676">
                  <c:v>11191242.500304</c:v>
                </c:pt>
                <c:pt idx="677">
                  <c:v>11217042.605675001</c:v>
                </c:pt>
                <c:pt idx="678">
                  <c:v>10971208.583825</c:v>
                </c:pt>
                <c:pt idx="679">
                  <c:v>10823613.451856</c:v>
                </c:pt>
                <c:pt idx="680">
                  <c:v>10821763.578709999</c:v>
                </c:pt>
                <c:pt idx="681">
                  <c:v>10741646.473998001</c:v>
                </c:pt>
                <c:pt idx="682">
                  <c:v>10778574.924045</c:v>
                </c:pt>
                <c:pt idx="683">
                  <c:v>10791344.438005</c:v>
                </c:pt>
                <c:pt idx="684">
                  <c:v>10762404.805297</c:v>
                </c:pt>
                <c:pt idx="685">
                  <c:v>10753474.822735</c:v>
                </c:pt>
                <c:pt idx="686">
                  <c:v>10724875.952322001</c:v>
                </c:pt>
                <c:pt idx="687">
                  <c:v>10920800.824603001</c:v>
                </c:pt>
                <c:pt idx="688">
                  <c:v>11053526.202585001</c:v>
                </c:pt>
                <c:pt idx="689">
                  <c:v>11058854.264712</c:v>
                </c:pt>
                <c:pt idx="690">
                  <c:v>11134634.276151</c:v>
                </c:pt>
                <c:pt idx="691">
                  <c:v>11125240.231799001</c:v>
                </c:pt>
                <c:pt idx="692">
                  <c:v>11128604.792611999</c:v>
                </c:pt>
                <c:pt idx="693">
                  <c:v>11151700.535635</c:v>
                </c:pt>
                <c:pt idx="694">
                  <c:v>11183786.885281</c:v>
                </c:pt>
                <c:pt idx="695">
                  <c:v>11203113.137915</c:v>
                </c:pt>
                <c:pt idx="696">
                  <c:v>11242431.670918001</c:v>
                </c:pt>
                <c:pt idx="697">
                  <c:v>11248247.484311</c:v>
                </c:pt>
                <c:pt idx="698">
                  <c:v>11281864.073415</c:v>
                </c:pt>
                <c:pt idx="699">
                  <c:v>11268240.544985</c:v>
                </c:pt>
                <c:pt idx="700">
                  <c:v>11261769.594962001</c:v>
                </c:pt>
                <c:pt idx="701">
                  <c:v>11266256.919444</c:v>
                </c:pt>
                <c:pt idx="702">
                  <c:v>11261089.646776</c:v>
                </c:pt>
                <c:pt idx="703">
                  <c:v>11228461.259744</c:v>
                </c:pt>
                <c:pt idx="704">
                  <c:v>11153849.264325</c:v>
                </c:pt>
                <c:pt idx="705">
                  <c:v>11142703.509775</c:v>
                </c:pt>
                <c:pt idx="706">
                  <c:v>11145352.911075</c:v>
                </c:pt>
                <c:pt idx="707">
                  <c:v>11134265.881208999</c:v>
                </c:pt>
                <c:pt idx="708">
                  <c:v>11137540.922204001</c:v>
                </c:pt>
                <c:pt idx="709">
                  <c:v>11156390.683227001</c:v>
                </c:pt>
                <c:pt idx="710">
                  <c:v>11144069.478596</c:v>
                </c:pt>
                <c:pt idx="711">
                  <c:v>11142357.907612</c:v>
                </c:pt>
                <c:pt idx="712">
                  <c:v>11153057.452315999</c:v>
                </c:pt>
                <c:pt idx="713">
                  <c:v>11247023.383771</c:v>
                </c:pt>
                <c:pt idx="714">
                  <c:v>11211856.526063001</c:v>
                </c:pt>
                <c:pt idx="715">
                  <c:v>11196307.714873999</c:v>
                </c:pt>
                <c:pt idx="716">
                  <c:v>11160397.053259</c:v>
                </c:pt>
                <c:pt idx="717">
                  <c:v>11174747.020949</c:v>
                </c:pt>
                <c:pt idx="718">
                  <c:v>11183513.718893001</c:v>
                </c:pt>
                <c:pt idx="719">
                  <c:v>11180513.14965</c:v>
                </c:pt>
                <c:pt idx="720">
                  <c:v>11178757.005302999</c:v>
                </c:pt>
                <c:pt idx="721">
                  <c:v>11170235.378704</c:v>
                </c:pt>
                <c:pt idx="722">
                  <c:v>11161750.899649</c:v>
                </c:pt>
                <c:pt idx="723">
                  <c:v>11197526.867443999</c:v>
                </c:pt>
                <c:pt idx="724">
                  <c:v>11217957.392173</c:v>
                </c:pt>
                <c:pt idx="725">
                  <c:v>11232828.239901001</c:v>
                </c:pt>
                <c:pt idx="726">
                  <c:v>11221122.302649001</c:v>
                </c:pt>
                <c:pt idx="727">
                  <c:v>11223627.986439999</c:v>
                </c:pt>
                <c:pt idx="728">
                  <c:v>11214441.86238</c:v>
                </c:pt>
                <c:pt idx="729">
                  <c:v>11204073.710353</c:v>
                </c:pt>
                <c:pt idx="730">
                  <c:v>11213923.176976001</c:v>
                </c:pt>
                <c:pt idx="731">
                  <c:v>11219478.567341</c:v>
                </c:pt>
                <c:pt idx="732">
                  <c:v>11220743.32969</c:v>
                </c:pt>
                <c:pt idx="733">
                  <c:v>11215893.317646001</c:v>
                </c:pt>
                <c:pt idx="734">
                  <c:v>11186768.676111</c:v>
                </c:pt>
                <c:pt idx="735">
                  <c:v>11204438.978190999</c:v>
                </c:pt>
                <c:pt idx="736">
                  <c:v>11175465.943539999</c:v>
                </c:pt>
                <c:pt idx="737">
                  <c:v>11190049.707254</c:v>
                </c:pt>
                <c:pt idx="738">
                  <c:v>11196168.408880999</c:v>
                </c:pt>
                <c:pt idx="739">
                  <c:v>11169172.109626999</c:v>
                </c:pt>
                <c:pt idx="740">
                  <c:v>11170481.306084</c:v>
                </c:pt>
                <c:pt idx="741">
                  <c:v>11167591.351826999</c:v>
                </c:pt>
                <c:pt idx="742">
                  <c:v>11172488.470892999</c:v>
                </c:pt>
                <c:pt idx="743">
                  <c:v>11188743.755007001</c:v>
                </c:pt>
                <c:pt idx="744">
                  <c:v>11166138.342621</c:v>
                </c:pt>
                <c:pt idx="745">
                  <c:v>11175778.281199999</c:v>
                </c:pt>
                <c:pt idx="746">
                  <c:v>11161012.562368</c:v>
                </c:pt>
                <c:pt idx="747">
                  <c:v>11145732.105125001</c:v>
                </c:pt>
                <c:pt idx="748">
                  <c:v>11177257.626602</c:v>
                </c:pt>
                <c:pt idx="749">
                  <c:v>11172611.596834</c:v>
                </c:pt>
                <c:pt idx="750">
                  <c:v>11165621.713074001</c:v>
                </c:pt>
                <c:pt idx="751">
                  <c:v>11146877.633824</c:v>
                </c:pt>
                <c:pt idx="752">
                  <c:v>11176461.133665999</c:v>
                </c:pt>
                <c:pt idx="753">
                  <c:v>11183051.651397999</c:v>
                </c:pt>
                <c:pt idx="754">
                  <c:v>11184912.763804</c:v>
                </c:pt>
                <c:pt idx="755">
                  <c:v>11200341.745750001</c:v>
                </c:pt>
                <c:pt idx="756">
                  <c:v>11225244.123529</c:v>
                </c:pt>
                <c:pt idx="757">
                  <c:v>11210495.664571</c:v>
                </c:pt>
                <c:pt idx="758">
                  <c:v>11194068.699142</c:v>
                </c:pt>
                <c:pt idx="759">
                  <c:v>11181826.748436</c:v>
                </c:pt>
                <c:pt idx="760">
                  <c:v>11206535.801100001</c:v>
                </c:pt>
                <c:pt idx="761">
                  <c:v>11177917.907461001</c:v>
                </c:pt>
                <c:pt idx="762">
                  <c:v>11174510.426171999</c:v>
                </c:pt>
                <c:pt idx="763">
                  <c:v>11159500.763426</c:v>
                </c:pt>
                <c:pt idx="764">
                  <c:v>11157877.681117</c:v>
                </c:pt>
                <c:pt idx="765">
                  <c:v>11168419.132755</c:v>
                </c:pt>
                <c:pt idx="766">
                  <c:v>11157534.500082999</c:v>
                </c:pt>
                <c:pt idx="767">
                  <c:v>11163423.899831999</c:v>
                </c:pt>
                <c:pt idx="768">
                  <c:v>11193037.422891</c:v>
                </c:pt>
                <c:pt idx="769">
                  <c:v>11186166.663604001</c:v>
                </c:pt>
                <c:pt idx="770">
                  <c:v>11178171.158965999</c:v>
                </c:pt>
                <c:pt idx="771">
                  <c:v>11193848.638986001</c:v>
                </c:pt>
                <c:pt idx="772">
                  <c:v>11210102.72528</c:v>
                </c:pt>
                <c:pt idx="773">
                  <c:v>11203794.998656999</c:v>
                </c:pt>
                <c:pt idx="774">
                  <c:v>11183712.140535999</c:v>
                </c:pt>
                <c:pt idx="775">
                  <c:v>11197584.000928</c:v>
                </c:pt>
                <c:pt idx="776">
                  <c:v>11202251.144337</c:v>
                </c:pt>
                <c:pt idx="777">
                  <c:v>11188548.570937</c:v>
                </c:pt>
                <c:pt idx="778">
                  <c:v>11195496.889105</c:v>
                </c:pt>
                <c:pt idx="779">
                  <c:v>11208738.281843999</c:v>
                </c:pt>
                <c:pt idx="780">
                  <c:v>11219679.696652001</c:v>
                </c:pt>
                <c:pt idx="781">
                  <c:v>11230041.172072999</c:v>
                </c:pt>
                <c:pt idx="782">
                  <c:v>11242697.386422999</c:v>
                </c:pt>
                <c:pt idx="783">
                  <c:v>11248451.811505999</c:v>
                </c:pt>
                <c:pt idx="784">
                  <c:v>11240427.732748</c:v>
                </c:pt>
                <c:pt idx="785">
                  <c:v>11223296.150544999</c:v>
                </c:pt>
                <c:pt idx="786">
                  <c:v>11209104.612175999</c:v>
                </c:pt>
                <c:pt idx="787">
                  <c:v>11194984.846569</c:v>
                </c:pt>
                <c:pt idx="788">
                  <c:v>11130956.643477</c:v>
                </c:pt>
                <c:pt idx="789">
                  <c:v>11119393.092031</c:v>
                </c:pt>
                <c:pt idx="790">
                  <c:v>11092353.835036</c:v>
                </c:pt>
                <c:pt idx="791">
                  <c:v>11097531.474546</c:v>
                </c:pt>
                <c:pt idx="792">
                  <c:v>11092191.034020999</c:v>
                </c:pt>
                <c:pt idx="793">
                  <c:v>11095149.627785999</c:v>
                </c:pt>
                <c:pt idx="794">
                  <c:v>11106381.012681</c:v>
                </c:pt>
                <c:pt idx="795">
                  <c:v>11135321.092367999</c:v>
                </c:pt>
                <c:pt idx="796">
                  <c:v>11130480.868468</c:v>
                </c:pt>
                <c:pt idx="797">
                  <c:v>11125100.765488001</c:v>
                </c:pt>
                <c:pt idx="798">
                  <c:v>11101043.883926</c:v>
                </c:pt>
                <c:pt idx="799">
                  <c:v>10957248.512907</c:v>
                </c:pt>
                <c:pt idx="800">
                  <c:v>10917200.999972001</c:v>
                </c:pt>
                <c:pt idx="801">
                  <c:v>10918135.253923001</c:v>
                </c:pt>
                <c:pt idx="802">
                  <c:v>10913783.118308</c:v>
                </c:pt>
                <c:pt idx="803">
                  <c:v>10899966.757892</c:v>
                </c:pt>
                <c:pt idx="804">
                  <c:v>10888842.406486999</c:v>
                </c:pt>
                <c:pt idx="805">
                  <c:v>10892419.443015</c:v>
                </c:pt>
                <c:pt idx="806">
                  <c:v>10960263.596062001</c:v>
                </c:pt>
                <c:pt idx="807">
                  <c:v>10972270.421352999</c:v>
                </c:pt>
                <c:pt idx="808">
                  <c:v>11121346.427031999</c:v>
                </c:pt>
                <c:pt idx="809">
                  <c:v>11150937.80459</c:v>
                </c:pt>
                <c:pt idx="810">
                  <c:v>11164174.102211</c:v>
                </c:pt>
                <c:pt idx="811">
                  <c:v>11170840.88703</c:v>
                </c:pt>
                <c:pt idx="812">
                  <c:v>11178048.471322</c:v>
                </c:pt>
                <c:pt idx="813">
                  <c:v>11179228.334338</c:v>
                </c:pt>
                <c:pt idx="814">
                  <c:v>11183681.643725</c:v>
                </c:pt>
                <c:pt idx="815">
                  <c:v>11193047.627764</c:v>
                </c:pt>
                <c:pt idx="816">
                  <c:v>11195849.817992</c:v>
                </c:pt>
                <c:pt idx="817">
                  <c:v>11195375.201923</c:v>
                </c:pt>
                <c:pt idx="818">
                  <c:v>11199250.742439</c:v>
                </c:pt>
                <c:pt idx="819">
                  <c:v>11171611.977006</c:v>
                </c:pt>
                <c:pt idx="820">
                  <c:v>11163595.996304</c:v>
                </c:pt>
                <c:pt idx="821">
                  <c:v>11183703.54008</c:v>
                </c:pt>
                <c:pt idx="822">
                  <c:v>11185948.757314</c:v>
                </c:pt>
                <c:pt idx="823">
                  <c:v>11195226.605669999</c:v>
                </c:pt>
                <c:pt idx="824">
                  <c:v>11180706.823178001</c:v>
                </c:pt>
                <c:pt idx="825">
                  <c:v>11159817.212745</c:v>
                </c:pt>
                <c:pt idx="826">
                  <c:v>11166360.344792999</c:v>
                </c:pt>
                <c:pt idx="827">
                  <c:v>11156289.394943999</c:v>
                </c:pt>
                <c:pt idx="828">
                  <c:v>11171386.779212</c:v>
                </c:pt>
                <c:pt idx="829">
                  <c:v>11185950.046141</c:v>
                </c:pt>
                <c:pt idx="830">
                  <c:v>11174782.555449</c:v>
                </c:pt>
                <c:pt idx="831">
                  <c:v>11148220.071069</c:v>
                </c:pt>
                <c:pt idx="832">
                  <c:v>11144093.142188</c:v>
                </c:pt>
                <c:pt idx="833">
                  <c:v>11148465.252338</c:v>
                </c:pt>
                <c:pt idx="834">
                  <c:v>11153355.655033</c:v>
                </c:pt>
                <c:pt idx="835">
                  <c:v>11137603.540030999</c:v>
                </c:pt>
                <c:pt idx="836">
                  <c:v>11130880.291571001</c:v>
                </c:pt>
                <c:pt idx="837">
                  <c:v>11134180.988941999</c:v>
                </c:pt>
                <c:pt idx="838">
                  <c:v>11108604.924216</c:v>
                </c:pt>
                <c:pt idx="839">
                  <c:v>11108774.474498</c:v>
                </c:pt>
                <c:pt idx="840">
                  <c:v>11120968.581405999</c:v>
                </c:pt>
                <c:pt idx="841">
                  <c:v>11106498.117989</c:v>
                </c:pt>
                <c:pt idx="842">
                  <c:v>11118661.634756001</c:v>
                </c:pt>
                <c:pt idx="843">
                  <c:v>11126122.194329999</c:v>
                </c:pt>
                <c:pt idx="844">
                  <c:v>11134615.191884</c:v>
                </c:pt>
                <c:pt idx="845">
                  <c:v>11142581.182344999</c:v>
                </c:pt>
                <c:pt idx="846">
                  <c:v>11146361.744449001</c:v>
                </c:pt>
                <c:pt idx="847">
                  <c:v>11162149.697720001</c:v>
                </c:pt>
                <c:pt idx="848">
                  <c:v>11165385.584236</c:v>
                </c:pt>
                <c:pt idx="849">
                  <c:v>11167572.414373999</c:v>
                </c:pt>
                <c:pt idx="850">
                  <c:v>11174978.703229999</c:v>
                </c:pt>
                <c:pt idx="851">
                  <c:v>11158389.556182999</c:v>
                </c:pt>
                <c:pt idx="852">
                  <c:v>11169418.040182</c:v>
                </c:pt>
                <c:pt idx="853">
                  <c:v>11169515.814657001</c:v>
                </c:pt>
                <c:pt idx="854">
                  <c:v>11172726.64569</c:v>
                </c:pt>
                <c:pt idx="855">
                  <c:v>11167628.30831</c:v>
                </c:pt>
                <c:pt idx="856">
                  <c:v>11163064.618559999</c:v>
                </c:pt>
                <c:pt idx="857">
                  <c:v>11138403.030592</c:v>
                </c:pt>
                <c:pt idx="858">
                  <c:v>11134935.238973999</c:v>
                </c:pt>
                <c:pt idx="859">
                  <c:v>11121225.657980001</c:v>
                </c:pt>
                <c:pt idx="860">
                  <c:v>11110649.076540001</c:v>
                </c:pt>
                <c:pt idx="861">
                  <c:v>11093505.426429</c:v>
                </c:pt>
                <c:pt idx="862">
                  <c:v>11088608.566508001</c:v>
                </c:pt>
                <c:pt idx="863">
                  <c:v>11089805.684773</c:v>
                </c:pt>
                <c:pt idx="864">
                  <c:v>11090996.920049001</c:v>
                </c:pt>
                <c:pt idx="865">
                  <c:v>11083600.827651</c:v>
                </c:pt>
                <c:pt idx="866">
                  <c:v>11088332.512101</c:v>
                </c:pt>
                <c:pt idx="867">
                  <c:v>11091036.724729</c:v>
                </c:pt>
                <c:pt idx="868">
                  <c:v>11112931.179987</c:v>
                </c:pt>
                <c:pt idx="869">
                  <c:v>11128773.004624</c:v>
                </c:pt>
                <c:pt idx="870">
                  <c:v>11130936.213577</c:v>
                </c:pt>
                <c:pt idx="871">
                  <c:v>11129047.363469001</c:v>
                </c:pt>
                <c:pt idx="872">
                  <c:v>11107511.564667</c:v>
                </c:pt>
                <c:pt idx="873">
                  <c:v>11115216.902125999</c:v>
                </c:pt>
                <c:pt idx="874">
                  <c:v>11117881.28111</c:v>
                </c:pt>
                <c:pt idx="875">
                  <c:v>11139672.713275</c:v>
                </c:pt>
                <c:pt idx="876">
                  <c:v>11116178.829714</c:v>
                </c:pt>
                <c:pt idx="877">
                  <c:v>11110319.952229001</c:v>
                </c:pt>
                <c:pt idx="878">
                  <c:v>11109979.695324</c:v>
                </c:pt>
                <c:pt idx="879">
                  <c:v>11127635.538138</c:v>
                </c:pt>
                <c:pt idx="880">
                  <c:v>11119776.330978001</c:v>
                </c:pt>
                <c:pt idx="881">
                  <c:v>11136416.014636001</c:v>
                </c:pt>
                <c:pt idx="882">
                  <c:v>11131545.588601001</c:v>
                </c:pt>
                <c:pt idx="883">
                  <c:v>11146666.535231</c:v>
                </c:pt>
                <c:pt idx="884">
                  <c:v>11130812.216584999</c:v>
                </c:pt>
                <c:pt idx="885">
                  <c:v>11169903.885018</c:v>
                </c:pt>
                <c:pt idx="886">
                  <c:v>11124614.684482001</c:v>
                </c:pt>
                <c:pt idx="887">
                  <c:v>11132696.661063001</c:v>
                </c:pt>
                <c:pt idx="888">
                  <c:v>11103134.260592001</c:v>
                </c:pt>
                <c:pt idx="889">
                  <c:v>11109708.469725</c:v>
                </c:pt>
                <c:pt idx="890">
                  <c:v>11084284.099218</c:v>
                </c:pt>
                <c:pt idx="891">
                  <c:v>11080549.469179001</c:v>
                </c:pt>
                <c:pt idx="892">
                  <c:v>11085635.047688</c:v>
                </c:pt>
                <c:pt idx="893">
                  <c:v>11096102.295465</c:v>
                </c:pt>
                <c:pt idx="894">
                  <c:v>10820277.374085</c:v>
                </c:pt>
                <c:pt idx="895">
                  <c:v>10867926.962388</c:v>
                </c:pt>
                <c:pt idx="896">
                  <c:v>10848686.473626001</c:v>
                </c:pt>
                <c:pt idx="897">
                  <c:v>10843521.368783001</c:v>
                </c:pt>
                <c:pt idx="898">
                  <c:v>10852811.94867</c:v>
                </c:pt>
                <c:pt idx="899">
                  <c:v>10881727.218325</c:v>
                </c:pt>
                <c:pt idx="900">
                  <c:v>10862974.167582</c:v>
                </c:pt>
                <c:pt idx="901">
                  <c:v>10861992.945285</c:v>
                </c:pt>
                <c:pt idx="902">
                  <c:v>10864734.017318999</c:v>
                </c:pt>
                <c:pt idx="903">
                  <c:v>11135249.359399</c:v>
                </c:pt>
                <c:pt idx="904">
                  <c:v>11117358.491464</c:v>
                </c:pt>
                <c:pt idx="905">
                  <c:v>11127226.775124</c:v>
                </c:pt>
                <c:pt idx="906">
                  <c:v>11135626.271404</c:v>
                </c:pt>
                <c:pt idx="907">
                  <c:v>11131379.883119</c:v>
                </c:pt>
                <c:pt idx="908">
                  <c:v>11122301.827161999</c:v>
                </c:pt>
                <c:pt idx="909">
                  <c:v>11139401.763336999</c:v>
                </c:pt>
                <c:pt idx="910">
                  <c:v>11061524.47737</c:v>
                </c:pt>
                <c:pt idx="911">
                  <c:v>11035527.223693</c:v>
                </c:pt>
                <c:pt idx="912">
                  <c:v>11011124.815215999</c:v>
                </c:pt>
                <c:pt idx="913">
                  <c:v>11019412.324857</c:v>
                </c:pt>
                <c:pt idx="914">
                  <c:v>11022492.291952999</c:v>
                </c:pt>
                <c:pt idx="915">
                  <c:v>11018490.378241999</c:v>
                </c:pt>
                <c:pt idx="916">
                  <c:v>11004146.597097</c:v>
                </c:pt>
                <c:pt idx="917">
                  <c:v>11023221.102451</c:v>
                </c:pt>
                <c:pt idx="918">
                  <c:v>11016408.356225001</c:v>
                </c:pt>
                <c:pt idx="919">
                  <c:v>11078516.988701999</c:v>
                </c:pt>
                <c:pt idx="920">
                  <c:v>11101035.893164</c:v>
                </c:pt>
                <c:pt idx="921">
                  <c:v>11106905.312974</c:v>
                </c:pt>
                <c:pt idx="922">
                  <c:v>11087589.067492999</c:v>
                </c:pt>
                <c:pt idx="923">
                  <c:v>11082557.445803</c:v>
                </c:pt>
                <c:pt idx="924">
                  <c:v>11111166.263138</c:v>
                </c:pt>
                <c:pt idx="925">
                  <c:v>11128425.976501999</c:v>
                </c:pt>
                <c:pt idx="926">
                  <c:v>11120002.175966</c:v>
                </c:pt>
                <c:pt idx="927">
                  <c:v>11135342.623314001</c:v>
                </c:pt>
                <c:pt idx="928">
                  <c:v>11131190.108863</c:v>
                </c:pt>
                <c:pt idx="929">
                  <c:v>11125630.747482</c:v>
                </c:pt>
                <c:pt idx="930">
                  <c:v>11127657.877811</c:v>
                </c:pt>
                <c:pt idx="931">
                  <c:v>11109374.692173</c:v>
                </c:pt>
                <c:pt idx="932">
                  <c:v>11117530.611741999</c:v>
                </c:pt>
                <c:pt idx="933">
                  <c:v>11104494.905139999</c:v>
                </c:pt>
                <c:pt idx="934">
                  <c:v>11108875.313028</c:v>
                </c:pt>
                <c:pt idx="935">
                  <c:v>11097306.1853</c:v>
                </c:pt>
                <c:pt idx="936">
                  <c:v>11081581.785563</c:v>
                </c:pt>
                <c:pt idx="937">
                  <c:v>11093886.375097999</c:v>
                </c:pt>
                <c:pt idx="938">
                  <c:v>11069844.201148</c:v>
                </c:pt>
                <c:pt idx="939">
                  <c:v>11077925.152255001</c:v>
                </c:pt>
                <c:pt idx="940">
                  <c:v>11099500.121417001</c:v>
                </c:pt>
                <c:pt idx="941">
                  <c:v>11098259.838461</c:v>
                </c:pt>
                <c:pt idx="942">
                  <c:v>11101678.641772</c:v>
                </c:pt>
                <c:pt idx="943">
                  <c:v>11095798.189094</c:v>
                </c:pt>
                <c:pt idx="944">
                  <c:v>11101989.980742</c:v>
                </c:pt>
                <c:pt idx="945">
                  <c:v>11096118.992458001</c:v>
                </c:pt>
                <c:pt idx="946">
                  <c:v>11086571.484435</c:v>
                </c:pt>
                <c:pt idx="947">
                  <c:v>11120066.775407</c:v>
                </c:pt>
                <c:pt idx="948">
                  <c:v>11134601.410874</c:v>
                </c:pt>
                <c:pt idx="949">
                  <c:v>11146813.367240001</c:v>
                </c:pt>
                <c:pt idx="950">
                  <c:v>11137165.942759</c:v>
                </c:pt>
                <c:pt idx="951">
                  <c:v>11137747.940938</c:v>
                </c:pt>
                <c:pt idx="952">
                  <c:v>11137398.444943</c:v>
                </c:pt>
                <c:pt idx="953">
                  <c:v>11125496.428580999</c:v>
                </c:pt>
                <c:pt idx="954">
                  <c:v>11130704.400443999</c:v>
                </c:pt>
                <c:pt idx="955">
                  <c:v>11120231.238914</c:v>
                </c:pt>
                <c:pt idx="956">
                  <c:v>11113012.246188</c:v>
                </c:pt>
                <c:pt idx="957">
                  <c:v>11108106.604503</c:v>
                </c:pt>
                <c:pt idx="958">
                  <c:v>11106881.570303001</c:v>
                </c:pt>
                <c:pt idx="959">
                  <c:v>11108862.266892999</c:v>
                </c:pt>
                <c:pt idx="960">
                  <c:v>11085292.302068001</c:v>
                </c:pt>
                <c:pt idx="961">
                  <c:v>11091375.299632</c:v>
                </c:pt>
                <c:pt idx="962">
                  <c:v>11095633.114435</c:v>
                </c:pt>
                <c:pt idx="963">
                  <c:v>11097153.562826</c:v>
                </c:pt>
                <c:pt idx="964">
                  <c:v>11107765.196291</c:v>
                </c:pt>
                <c:pt idx="965">
                  <c:v>11099280.937589001</c:v>
                </c:pt>
                <c:pt idx="966">
                  <c:v>11096714.214291999</c:v>
                </c:pt>
                <c:pt idx="967">
                  <c:v>11080140.007085999</c:v>
                </c:pt>
                <c:pt idx="968">
                  <c:v>11088887.96589</c:v>
                </c:pt>
                <c:pt idx="969">
                  <c:v>11118455.589836</c:v>
                </c:pt>
                <c:pt idx="970">
                  <c:v>11114965.798792001</c:v>
                </c:pt>
                <c:pt idx="971">
                  <c:v>11112391.019045999</c:v>
                </c:pt>
                <c:pt idx="972">
                  <c:v>11092241.578415999</c:v>
                </c:pt>
                <c:pt idx="973">
                  <c:v>11099152.254432</c:v>
                </c:pt>
                <c:pt idx="974">
                  <c:v>11111009.442572</c:v>
                </c:pt>
                <c:pt idx="975">
                  <c:v>11023603.049167</c:v>
                </c:pt>
                <c:pt idx="976">
                  <c:v>11037572.155725</c:v>
                </c:pt>
                <c:pt idx="977">
                  <c:v>11028922.773630001</c:v>
                </c:pt>
                <c:pt idx="978">
                  <c:v>11012367.549350001</c:v>
                </c:pt>
                <c:pt idx="979">
                  <c:v>11002924.332777999</c:v>
                </c:pt>
                <c:pt idx="980">
                  <c:v>11003608.435022</c:v>
                </c:pt>
                <c:pt idx="981">
                  <c:v>11014837.046633</c:v>
                </c:pt>
                <c:pt idx="982">
                  <c:v>11004097.528487001</c:v>
                </c:pt>
                <c:pt idx="983">
                  <c:v>11023209.738785001</c:v>
                </c:pt>
                <c:pt idx="984">
                  <c:v>11080815.790379001</c:v>
                </c:pt>
                <c:pt idx="985">
                  <c:v>11094299.892134</c:v>
                </c:pt>
                <c:pt idx="986">
                  <c:v>11076285.978770001</c:v>
                </c:pt>
                <c:pt idx="987">
                  <c:v>11060128.163265999</c:v>
                </c:pt>
                <c:pt idx="988">
                  <c:v>11029149.732657</c:v>
                </c:pt>
                <c:pt idx="989">
                  <c:v>11031995.758568</c:v>
                </c:pt>
                <c:pt idx="990">
                  <c:v>11040522.739384999</c:v>
                </c:pt>
                <c:pt idx="991">
                  <c:v>10975949.804966999</c:v>
                </c:pt>
                <c:pt idx="992">
                  <c:v>10944357.093894999</c:v>
                </c:pt>
                <c:pt idx="993">
                  <c:v>10951523.344766</c:v>
                </c:pt>
                <c:pt idx="994">
                  <c:v>10939814.11737</c:v>
                </c:pt>
                <c:pt idx="995">
                  <c:v>10958970.468765</c:v>
                </c:pt>
                <c:pt idx="996">
                  <c:v>10974713.391086999</c:v>
                </c:pt>
                <c:pt idx="997">
                  <c:v>11030675.404751001</c:v>
                </c:pt>
                <c:pt idx="998">
                  <c:v>11032619.84444</c:v>
                </c:pt>
                <c:pt idx="999">
                  <c:v>11035431.919446999</c:v>
                </c:pt>
                <c:pt idx="1000">
                  <c:v>11105359.549427999</c:v>
                </c:pt>
                <c:pt idx="1001">
                  <c:v>11116027.452252001</c:v>
                </c:pt>
                <c:pt idx="1002">
                  <c:v>11132848.422191</c:v>
                </c:pt>
                <c:pt idx="1003">
                  <c:v>11131207.830492999</c:v>
                </c:pt>
                <c:pt idx="1004">
                  <c:v>11124746.339686001</c:v>
                </c:pt>
                <c:pt idx="1005">
                  <c:v>11132318.406736</c:v>
                </c:pt>
                <c:pt idx="1006">
                  <c:v>11100983.939278999</c:v>
                </c:pt>
                <c:pt idx="1007">
                  <c:v>11092871.092036</c:v>
                </c:pt>
                <c:pt idx="1008">
                  <c:v>11098672.450131999</c:v>
                </c:pt>
                <c:pt idx="1009">
                  <c:v>11078456.794123</c:v>
                </c:pt>
                <c:pt idx="1010">
                  <c:v>11076463.956227001</c:v>
                </c:pt>
                <c:pt idx="1011">
                  <c:v>11065423.953684</c:v>
                </c:pt>
                <c:pt idx="1012">
                  <c:v>11070769.681260001</c:v>
                </c:pt>
                <c:pt idx="1013">
                  <c:v>11072233.528219</c:v>
                </c:pt>
                <c:pt idx="1014">
                  <c:v>11064673.672328999</c:v>
                </c:pt>
                <c:pt idx="1015">
                  <c:v>11073869.867908999</c:v>
                </c:pt>
                <c:pt idx="1016">
                  <c:v>11072325.251947001</c:v>
                </c:pt>
                <c:pt idx="1017">
                  <c:v>11073353.659557</c:v>
                </c:pt>
                <c:pt idx="1018">
                  <c:v>11079522.96895</c:v>
                </c:pt>
                <c:pt idx="1019">
                  <c:v>11069417.685841</c:v>
                </c:pt>
                <c:pt idx="1020">
                  <c:v>11059135.982954999</c:v>
                </c:pt>
                <c:pt idx="1021">
                  <c:v>11058040.685567999</c:v>
                </c:pt>
                <c:pt idx="1022">
                  <c:v>11061414.889991</c:v>
                </c:pt>
                <c:pt idx="1023">
                  <c:v>11068187.679369999</c:v>
                </c:pt>
                <c:pt idx="1024">
                  <c:v>11053919.326081</c:v>
                </c:pt>
                <c:pt idx="1025">
                  <c:v>11052199.791208999</c:v>
                </c:pt>
                <c:pt idx="1026">
                  <c:v>11044564.863479</c:v>
                </c:pt>
                <c:pt idx="1027">
                  <c:v>11077164.243988</c:v>
                </c:pt>
                <c:pt idx="1028">
                  <c:v>11081574.512266999</c:v>
                </c:pt>
                <c:pt idx="1029">
                  <c:v>11097458.583484</c:v>
                </c:pt>
                <c:pt idx="1030">
                  <c:v>11111438.421084</c:v>
                </c:pt>
                <c:pt idx="1031">
                  <c:v>11107530.993639</c:v>
                </c:pt>
                <c:pt idx="1032">
                  <c:v>11104908.346533</c:v>
                </c:pt>
                <c:pt idx="1033">
                  <c:v>11113119.077593001</c:v>
                </c:pt>
                <c:pt idx="1034">
                  <c:v>11123875.690065</c:v>
                </c:pt>
                <c:pt idx="1035">
                  <c:v>11121231.186077001</c:v>
                </c:pt>
                <c:pt idx="1036">
                  <c:v>11105247.599665999</c:v>
                </c:pt>
                <c:pt idx="1037">
                  <c:v>11085545.662841</c:v>
                </c:pt>
                <c:pt idx="1038">
                  <c:v>11074139.464683</c:v>
                </c:pt>
                <c:pt idx="1039">
                  <c:v>11039582.163892001</c:v>
                </c:pt>
                <c:pt idx="1040">
                  <c:v>11033950.163211999</c:v>
                </c:pt>
                <c:pt idx="1041">
                  <c:v>11006568.124004999</c:v>
                </c:pt>
                <c:pt idx="1042">
                  <c:v>11007826.754977001</c:v>
                </c:pt>
                <c:pt idx="1043">
                  <c:v>10997945.025712</c:v>
                </c:pt>
                <c:pt idx="1044">
                  <c:v>10993654.924776001</c:v>
                </c:pt>
                <c:pt idx="1045">
                  <c:v>10993072.024579</c:v>
                </c:pt>
                <c:pt idx="1046">
                  <c:v>11032066.897366</c:v>
                </c:pt>
                <c:pt idx="1047">
                  <c:v>11044478.603656</c:v>
                </c:pt>
                <c:pt idx="1048">
                  <c:v>11046328.470249999</c:v>
                </c:pt>
                <c:pt idx="1049">
                  <c:v>11068071.502598001</c:v>
                </c:pt>
                <c:pt idx="1050">
                  <c:v>11097358.267875001</c:v>
                </c:pt>
                <c:pt idx="1051">
                  <c:v>11100422.076563001</c:v>
                </c:pt>
                <c:pt idx="1052">
                  <c:v>11096606.503025999</c:v>
                </c:pt>
                <c:pt idx="1053">
                  <c:v>11097787.676578</c:v>
                </c:pt>
                <c:pt idx="1054">
                  <c:v>11085275.12545</c:v>
                </c:pt>
                <c:pt idx="1055">
                  <c:v>11053629.701398</c:v>
                </c:pt>
                <c:pt idx="1056">
                  <c:v>11034507.766584</c:v>
                </c:pt>
                <c:pt idx="1057">
                  <c:v>11045571.037421999</c:v>
                </c:pt>
                <c:pt idx="1058">
                  <c:v>11043094.575985</c:v>
                </c:pt>
                <c:pt idx="1059">
                  <c:v>11044927.301642001</c:v>
                </c:pt>
                <c:pt idx="1060">
                  <c:v>11042458.247331001</c:v>
                </c:pt>
                <c:pt idx="1061">
                  <c:v>11059635.425865</c:v>
                </c:pt>
                <c:pt idx="1062">
                  <c:v>11046723.642086999</c:v>
                </c:pt>
                <c:pt idx="1063">
                  <c:v>11044872.304144001</c:v>
                </c:pt>
                <c:pt idx="1064">
                  <c:v>11049750.889505001</c:v>
                </c:pt>
                <c:pt idx="1065">
                  <c:v>11066879.411846001</c:v>
                </c:pt>
                <c:pt idx="1066">
                  <c:v>11076657.787053</c:v>
                </c:pt>
                <c:pt idx="1067">
                  <c:v>11092582.018572001</c:v>
                </c:pt>
                <c:pt idx="1068">
                  <c:v>11091291.511155</c:v>
                </c:pt>
                <c:pt idx="1069">
                  <c:v>11104136.929832</c:v>
                </c:pt>
                <c:pt idx="1070">
                  <c:v>11070369.494585</c:v>
                </c:pt>
                <c:pt idx="1071">
                  <c:v>11080103.425518</c:v>
                </c:pt>
                <c:pt idx="1072">
                  <c:v>11072119.785426</c:v>
                </c:pt>
                <c:pt idx="1073">
                  <c:v>11072690.824440001</c:v>
                </c:pt>
                <c:pt idx="1074">
                  <c:v>11055021.939861</c:v>
                </c:pt>
                <c:pt idx="1075">
                  <c:v>11040465.319496</c:v>
                </c:pt>
                <c:pt idx="1076">
                  <c:v>10992929.326061999</c:v>
                </c:pt>
                <c:pt idx="1077">
                  <c:v>10983994.575926</c:v>
                </c:pt>
                <c:pt idx="1078">
                  <c:v>10963777.865715001</c:v>
                </c:pt>
                <c:pt idx="1079">
                  <c:v>10986463.355737999</c:v>
                </c:pt>
                <c:pt idx="1080">
                  <c:v>10970433.336812001</c:v>
                </c:pt>
                <c:pt idx="1081">
                  <c:v>10978212.167783</c:v>
                </c:pt>
                <c:pt idx="1082">
                  <c:v>10976478.333473001</c:v>
                </c:pt>
                <c:pt idx="1083">
                  <c:v>10975344.190486999</c:v>
                </c:pt>
                <c:pt idx="1084">
                  <c:v>10982510.224136</c:v>
                </c:pt>
                <c:pt idx="1085">
                  <c:v>11000964.128327001</c:v>
                </c:pt>
                <c:pt idx="1086">
                  <c:v>10993861.254636001</c:v>
                </c:pt>
                <c:pt idx="1087">
                  <c:v>10993894.249826999</c:v>
                </c:pt>
                <c:pt idx="1088">
                  <c:v>10883658.070034999</c:v>
                </c:pt>
                <c:pt idx="1089">
                  <c:v>10713052.933224</c:v>
                </c:pt>
                <c:pt idx="1090">
                  <c:v>10661363.432799</c:v>
                </c:pt>
                <c:pt idx="1091">
                  <c:v>10580624.683357</c:v>
                </c:pt>
                <c:pt idx="1092">
                  <c:v>10600186.987816</c:v>
                </c:pt>
                <c:pt idx="1093">
                  <c:v>10589609.840407001</c:v>
                </c:pt>
                <c:pt idx="1094">
                  <c:v>10591637.557269</c:v>
                </c:pt>
                <c:pt idx="1095">
                  <c:v>10591477.816873999</c:v>
                </c:pt>
                <c:pt idx="1096">
                  <c:v>10582045.456348</c:v>
                </c:pt>
                <c:pt idx="1097">
                  <c:v>10663632.971634001</c:v>
                </c:pt>
                <c:pt idx="1098">
                  <c:v>10848260.651231</c:v>
                </c:pt>
                <c:pt idx="1099">
                  <c:v>10896031.462424999</c:v>
                </c:pt>
                <c:pt idx="1100">
                  <c:v>10980265.973185999</c:v>
                </c:pt>
                <c:pt idx="1101">
                  <c:v>10978563.444703</c:v>
                </c:pt>
                <c:pt idx="1102">
                  <c:v>10972779.593991</c:v>
                </c:pt>
                <c:pt idx="1103">
                  <c:v>10969337.709865</c:v>
                </c:pt>
                <c:pt idx="1104">
                  <c:v>10999115.554211</c:v>
                </c:pt>
                <c:pt idx="1105">
                  <c:v>11035465.752093</c:v>
                </c:pt>
                <c:pt idx="1106">
                  <c:v>11056052.448758001</c:v>
                </c:pt>
                <c:pt idx="1107">
                  <c:v>10959708.121995</c:v>
                </c:pt>
                <c:pt idx="1108">
                  <c:v>10974820.829116</c:v>
                </c:pt>
                <c:pt idx="1109">
                  <c:v>10850592.715231</c:v>
                </c:pt>
                <c:pt idx="1110">
                  <c:v>10838884.057141</c:v>
                </c:pt>
                <c:pt idx="1111">
                  <c:v>10823848.427828001</c:v>
                </c:pt>
                <c:pt idx="1112">
                  <c:v>10811681.967918999</c:v>
                </c:pt>
                <c:pt idx="1113">
                  <c:v>10814677.832334001</c:v>
                </c:pt>
                <c:pt idx="1114">
                  <c:v>10799211.444295</c:v>
                </c:pt>
                <c:pt idx="1115">
                  <c:v>10799413.410731999</c:v>
                </c:pt>
                <c:pt idx="1116">
                  <c:v>10883308.756097</c:v>
                </c:pt>
                <c:pt idx="1117">
                  <c:v>10876093.724132</c:v>
                </c:pt>
                <c:pt idx="1118">
                  <c:v>10996614.974810001</c:v>
                </c:pt>
                <c:pt idx="1119">
                  <c:v>10973638.285137</c:v>
                </c:pt>
                <c:pt idx="1120">
                  <c:v>11003006.66763</c:v>
                </c:pt>
                <c:pt idx="1121">
                  <c:v>11004759.186942</c:v>
                </c:pt>
                <c:pt idx="1122">
                  <c:v>10985812.553082</c:v>
                </c:pt>
                <c:pt idx="1123">
                  <c:v>10977259.194014</c:v>
                </c:pt>
                <c:pt idx="1124">
                  <c:v>10980735.751498999</c:v>
                </c:pt>
                <c:pt idx="1125">
                  <c:v>10994513.693146</c:v>
                </c:pt>
                <c:pt idx="1126">
                  <c:v>11003140.344462</c:v>
                </c:pt>
                <c:pt idx="1127">
                  <c:v>11007176.223114001</c:v>
                </c:pt>
                <c:pt idx="1128">
                  <c:v>11034185.803168001</c:v>
                </c:pt>
                <c:pt idx="1129">
                  <c:v>11030158.679183001</c:v>
                </c:pt>
                <c:pt idx="1130">
                  <c:v>11040504.18589</c:v>
                </c:pt>
                <c:pt idx="1131">
                  <c:v>11036476.862539999</c:v>
                </c:pt>
                <c:pt idx="1132">
                  <c:v>11042211.909298001</c:v>
                </c:pt>
                <c:pt idx="1133">
                  <c:v>11029591.000569999</c:v>
                </c:pt>
                <c:pt idx="1134">
                  <c:v>11026157.719334999</c:v>
                </c:pt>
                <c:pt idx="1135">
                  <c:v>11030729.697272001</c:v>
                </c:pt>
                <c:pt idx="1136">
                  <c:v>11048464.530564001</c:v>
                </c:pt>
                <c:pt idx="1137">
                  <c:v>11040436.970073</c:v>
                </c:pt>
                <c:pt idx="1138">
                  <c:v>11046141.612286</c:v>
                </c:pt>
                <c:pt idx="1139">
                  <c:v>11055846.522321999</c:v>
                </c:pt>
                <c:pt idx="1140">
                  <c:v>11039835.237624999</c:v>
                </c:pt>
                <c:pt idx="1141">
                  <c:v>11032992.543471999</c:v>
                </c:pt>
                <c:pt idx="1142">
                  <c:v>11060340.534692001</c:v>
                </c:pt>
                <c:pt idx="1143">
                  <c:v>11050050.543857001</c:v>
                </c:pt>
                <c:pt idx="1144">
                  <c:v>11029581.71524</c:v>
                </c:pt>
                <c:pt idx="1145">
                  <c:v>11012045.752525</c:v>
                </c:pt>
                <c:pt idx="1146">
                  <c:v>11019403.312365999</c:v>
                </c:pt>
                <c:pt idx="1147">
                  <c:v>10963242.299333001</c:v>
                </c:pt>
                <c:pt idx="1148">
                  <c:v>10932119.116167</c:v>
                </c:pt>
                <c:pt idx="1149">
                  <c:v>10929426.878061</c:v>
                </c:pt>
                <c:pt idx="1150">
                  <c:v>10937832.362152001</c:v>
                </c:pt>
                <c:pt idx="1151">
                  <c:v>10924627.758626999</c:v>
                </c:pt>
                <c:pt idx="1152">
                  <c:v>10929137.965592001</c:v>
                </c:pt>
                <c:pt idx="1153">
                  <c:v>10943053.148653001</c:v>
                </c:pt>
                <c:pt idx="1154">
                  <c:v>10947555.470945001</c:v>
                </c:pt>
                <c:pt idx="1155">
                  <c:v>10942092.547295</c:v>
                </c:pt>
                <c:pt idx="1156">
                  <c:v>10994895.409504</c:v>
                </c:pt>
                <c:pt idx="1157">
                  <c:v>11023981.509879</c:v>
                </c:pt>
                <c:pt idx="1158">
                  <c:v>10949493.146260001</c:v>
                </c:pt>
                <c:pt idx="1159">
                  <c:v>10782767.875379</c:v>
                </c:pt>
                <c:pt idx="1160">
                  <c:v>10755778.469866</c:v>
                </c:pt>
                <c:pt idx="1161">
                  <c:v>10745922.563604999</c:v>
                </c:pt>
                <c:pt idx="1162">
                  <c:v>10741923.827652</c:v>
                </c:pt>
                <c:pt idx="1163">
                  <c:v>10730007.417985</c:v>
                </c:pt>
                <c:pt idx="1164">
                  <c:v>10747696.787866</c:v>
                </c:pt>
                <c:pt idx="1165">
                  <c:v>10763824.384648001</c:v>
                </c:pt>
                <c:pt idx="1166">
                  <c:v>10743941.203453001</c:v>
                </c:pt>
                <c:pt idx="1167">
                  <c:v>10840523.784053</c:v>
                </c:pt>
                <c:pt idx="1168">
                  <c:v>10992497.545134</c:v>
                </c:pt>
                <c:pt idx="1169">
                  <c:v>11008540.610169999</c:v>
                </c:pt>
                <c:pt idx="1170">
                  <c:v>11010769.113577999</c:v>
                </c:pt>
                <c:pt idx="1171">
                  <c:v>11006918.364646999</c:v>
                </c:pt>
                <c:pt idx="1172">
                  <c:v>11020186.608159</c:v>
                </c:pt>
                <c:pt idx="1173">
                  <c:v>11017984.724199001</c:v>
                </c:pt>
                <c:pt idx="1174">
                  <c:v>10996528.335849</c:v>
                </c:pt>
                <c:pt idx="1175">
                  <c:v>10998204.39415</c:v>
                </c:pt>
                <c:pt idx="1176">
                  <c:v>10975239.726446001</c:v>
                </c:pt>
                <c:pt idx="1177">
                  <c:v>10952950.76402</c:v>
                </c:pt>
                <c:pt idx="1178">
                  <c:v>10967153.390078999</c:v>
                </c:pt>
                <c:pt idx="1179">
                  <c:v>10984644.347134</c:v>
                </c:pt>
                <c:pt idx="1180">
                  <c:v>10959111.016067</c:v>
                </c:pt>
                <c:pt idx="1181">
                  <c:v>10951044.099683</c:v>
                </c:pt>
                <c:pt idx="1182">
                  <c:v>10932203.435814001</c:v>
                </c:pt>
                <c:pt idx="1183">
                  <c:v>10927973.946446</c:v>
                </c:pt>
                <c:pt idx="1184">
                  <c:v>10937752.838022999</c:v>
                </c:pt>
                <c:pt idx="1185">
                  <c:v>10951310.177167</c:v>
                </c:pt>
                <c:pt idx="1186">
                  <c:v>10983289.972833</c:v>
                </c:pt>
                <c:pt idx="1187">
                  <c:v>10960073.82274</c:v>
                </c:pt>
                <c:pt idx="1188">
                  <c:v>10876112.750841999</c:v>
                </c:pt>
                <c:pt idx="1189">
                  <c:v>10904433.815138999</c:v>
                </c:pt>
                <c:pt idx="1190">
                  <c:v>10904000.665015999</c:v>
                </c:pt>
                <c:pt idx="1191">
                  <c:v>10922773.336966</c:v>
                </c:pt>
                <c:pt idx="1192">
                  <c:v>10867094.990662999</c:v>
                </c:pt>
                <c:pt idx="1193">
                  <c:v>10695242.521841001</c:v>
                </c:pt>
                <c:pt idx="1194">
                  <c:v>10668497.547369</c:v>
                </c:pt>
                <c:pt idx="1195">
                  <c:v>10661681.627162</c:v>
                </c:pt>
                <c:pt idx="1196">
                  <c:v>10655396.786227999</c:v>
                </c:pt>
                <c:pt idx="1197">
                  <c:v>10715219.933803</c:v>
                </c:pt>
                <c:pt idx="1198">
                  <c:v>10718543.990121</c:v>
                </c:pt>
                <c:pt idx="1199">
                  <c:v>10726979.498405</c:v>
                </c:pt>
                <c:pt idx="1200">
                  <c:v>10737976.246547</c:v>
                </c:pt>
                <c:pt idx="1201">
                  <c:v>10791736.157500001</c:v>
                </c:pt>
                <c:pt idx="1202">
                  <c:v>10958801.664581001</c:v>
                </c:pt>
                <c:pt idx="1203">
                  <c:v>10995721.517735999</c:v>
                </c:pt>
                <c:pt idx="1204">
                  <c:v>11003790.194399999</c:v>
                </c:pt>
                <c:pt idx="1205">
                  <c:v>11015072.006820999</c:v>
                </c:pt>
                <c:pt idx="1206">
                  <c:v>11031745.244457999</c:v>
                </c:pt>
                <c:pt idx="1207">
                  <c:v>11014025.730613001</c:v>
                </c:pt>
                <c:pt idx="1208">
                  <c:v>11015641.140468</c:v>
                </c:pt>
                <c:pt idx="1209">
                  <c:v>10999081.386159001</c:v>
                </c:pt>
                <c:pt idx="1210">
                  <c:v>11009245.453127</c:v>
                </c:pt>
                <c:pt idx="1211">
                  <c:v>10999662.220851</c:v>
                </c:pt>
                <c:pt idx="1212">
                  <c:v>11018888.095518</c:v>
                </c:pt>
                <c:pt idx="1213">
                  <c:v>11013558.42183</c:v>
                </c:pt>
                <c:pt idx="1214">
                  <c:v>11009310.357936</c:v>
                </c:pt>
                <c:pt idx="1215">
                  <c:v>11000291.216489</c:v>
                </c:pt>
                <c:pt idx="1216">
                  <c:v>10997130.922499999</c:v>
                </c:pt>
                <c:pt idx="1217">
                  <c:v>10984456.143119</c:v>
                </c:pt>
                <c:pt idx="1218">
                  <c:v>10982379.078336</c:v>
                </c:pt>
                <c:pt idx="1219">
                  <c:v>10960297.488708001</c:v>
                </c:pt>
                <c:pt idx="1220">
                  <c:v>10965082.224935001</c:v>
                </c:pt>
                <c:pt idx="1221">
                  <c:v>10917552.045795999</c:v>
                </c:pt>
                <c:pt idx="1222">
                  <c:v>10895838.698693</c:v>
                </c:pt>
                <c:pt idx="1223">
                  <c:v>10916696.215569001</c:v>
                </c:pt>
                <c:pt idx="1224">
                  <c:v>10899675.006045001</c:v>
                </c:pt>
                <c:pt idx="1225">
                  <c:v>10919992.651781</c:v>
                </c:pt>
                <c:pt idx="1226">
                  <c:v>10925271.176835001</c:v>
                </c:pt>
                <c:pt idx="1227">
                  <c:v>10927432.522674</c:v>
                </c:pt>
                <c:pt idx="1228">
                  <c:v>10939457.660094</c:v>
                </c:pt>
                <c:pt idx="1229">
                  <c:v>10951487.750848999</c:v>
                </c:pt>
                <c:pt idx="1230">
                  <c:v>10977613.284804</c:v>
                </c:pt>
                <c:pt idx="1231">
                  <c:v>11005397.486388</c:v>
                </c:pt>
                <c:pt idx="1232">
                  <c:v>10985529.267978</c:v>
                </c:pt>
                <c:pt idx="1233">
                  <c:v>11013301.551402001</c:v>
                </c:pt>
                <c:pt idx="1234">
                  <c:v>11012786.541282</c:v>
                </c:pt>
                <c:pt idx="1235">
                  <c:v>11022760.482101001</c:v>
                </c:pt>
                <c:pt idx="1236">
                  <c:v>11024863.195363</c:v>
                </c:pt>
                <c:pt idx="1237">
                  <c:v>11050603.868601</c:v>
                </c:pt>
                <c:pt idx="1238">
                  <c:v>11035876.714055</c:v>
                </c:pt>
                <c:pt idx="1239">
                  <c:v>11012850.399449</c:v>
                </c:pt>
                <c:pt idx="1240">
                  <c:v>11023827.160804</c:v>
                </c:pt>
                <c:pt idx="1241">
                  <c:v>11051054.657485001</c:v>
                </c:pt>
                <c:pt idx="1242">
                  <c:v>11048416.394440999</c:v>
                </c:pt>
                <c:pt idx="1243">
                  <c:v>11059936.372592</c:v>
                </c:pt>
                <c:pt idx="1244">
                  <c:v>11048913.330096999</c:v>
                </c:pt>
                <c:pt idx="1245">
                  <c:v>11045235.876398999</c:v>
                </c:pt>
                <c:pt idx="1246">
                  <c:v>11032703.901605001</c:v>
                </c:pt>
                <c:pt idx="1247">
                  <c:v>11039996.600354001</c:v>
                </c:pt>
                <c:pt idx="1248">
                  <c:v>11057728.430695999</c:v>
                </c:pt>
                <c:pt idx="1249">
                  <c:v>11040505.480365001</c:v>
                </c:pt>
                <c:pt idx="1250">
                  <c:v>11019732.722916</c:v>
                </c:pt>
                <c:pt idx="1251">
                  <c:v>11026476.832188001</c:v>
                </c:pt>
                <c:pt idx="1252">
                  <c:v>11033735.782284999</c:v>
                </c:pt>
                <c:pt idx="1253">
                  <c:v>11034248.993807999</c:v>
                </c:pt>
                <c:pt idx="1254">
                  <c:v>11045132.521469001</c:v>
                </c:pt>
                <c:pt idx="1255">
                  <c:v>11042532.546561999</c:v>
                </c:pt>
                <c:pt idx="1256">
                  <c:v>11065350.834349001</c:v>
                </c:pt>
                <c:pt idx="1257">
                  <c:v>11079365.606161</c:v>
                </c:pt>
                <c:pt idx="1258">
                  <c:v>11040947.643073</c:v>
                </c:pt>
                <c:pt idx="1259">
                  <c:v>11038358.45833</c:v>
                </c:pt>
                <c:pt idx="1260">
                  <c:v>11011596.488992</c:v>
                </c:pt>
                <c:pt idx="1261">
                  <c:v>10989093.304078</c:v>
                </c:pt>
                <c:pt idx="1262">
                  <c:v>10932260.686634</c:v>
                </c:pt>
                <c:pt idx="1263">
                  <c:v>10922755.961059</c:v>
                </c:pt>
                <c:pt idx="1264">
                  <c:v>10926867.795519</c:v>
                </c:pt>
                <c:pt idx="1265">
                  <c:v>10893318.980216</c:v>
                </c:pt>
                <c:pt idx="1266">
                  <c:v>10886933.495157</c:v>
                </c:pt>
                <c:pt idx="1267">
                  <c:v>10929117.320052</c:v>
                </c:pt>
                <c:pt idx="1268">
                  <c:v>10933717.558398999</c:v>
                </c:pt>
                <c:pt idx="1269">
                  <c:v>10966547.836825</c:v>
                </c:pt>
                <c:pt idx="1270">
                  <c:v>10974178.117974</c:v>
                </c:pt>
                <c:pt idx="1271">
                  <c:v>11018365.35242</c:v>
                </c:pt>
                <c:pt idx="1272">
                  <c:v>11003633.152066</c:v>
                </c:pt>
                <c:pt idx="1273">
                  <c:v>11002637.037369</c:v>
                </c:pt>
                <c:pt idx="1274">
                  <c:v>10970829.923822001</c:v>
                </c:pt>
                <c:pt idx="1275">
                  <c:v>10941249.940598</c:v>
                </c:pt>
                <c:pt idx="1276">
                  <c:v>10933316.487926999</c:v>
                </c:pt>
                <c:pt idx="1277">
                  <c:v>10939387.527402001</c:v>
                </c:pt>
                <c:pt idx="1278">
                  <c:v>10911064.597372999</c:v>
                </c:pt>
                <c:pt idx="1279">
                  <c:v>10858784.565971</c:v>
                </c:pt>
                <c:pt idx="1280">
                  <c:v>10862356.279523</c:v>
                </c:pt>
                <c:pt idx="1281">
                  <c:v>10769944.962807</c:v>
                </c:pt>
                <c:pt idx="1282">
                  <c:v>10748471.779339001</c:v>
                </c:pt>
                <c:pt idx="1283">
                  <c:v>10784339.451278999</c:v>
                </c:pt>
                <c:pt idx="1284">
                  <c:v>10794196.555706</c:v>
                </c:pt>
                <c:pt idx="1285">
                  <c:v>10805510.410042999</c:v>
                </c:pt>
                <c:pt idx="1286">
                  <c:v>10787795.798490001</c:v>
                </c:pt>
                <c:pt idx="1287">
                  <c:v>10820390.478532</c:v>
                </c:pt>
                <c:pt idx="1288">
                  <c:v>10868270.560382999</c:v>
                </c:pt>
                <c:pt idx="1289">
                  <c:v>10878667.773644</c:v>
                </c:pt>
                <c:pt idx="1290">
                  <c:v>10971053.066422001</c:v>
                </c:pt>
                <c:pt idx="1291">
                  <c:v>10952729.185957</c:v>
                </c:pt>
                <c:pt idx="1292">
                  <c:v>10945859.796873</c:v>
                </c:pt>
                <c:pt idx="1293">
                  <c:v>10939507.009880001</c:v>
                </c:pt>
                <c:pt idx="1294">
                  <c:v>10944018.438185001</c:v>
                </c:pt>
                <c:pt idx="1295">
                  <c:v>10965827.564615</c:v>
                </c:pt>
                <c:pt idx="1296">
                  <c:v>10953025.28418</c:v>
                </c:pt>
                <c:pt idx="1297">
                  <c:v>10919642.670451</c:v>
                </c:pt>
                <c:pt idx="1298">
                  <c:v>10905535.471314</c:v>
                </c:pt>
                <c:pt idx="1299">
                  <c:v>10911982.728336999</c:v>
                </c:pt>
                <c:pt idx="1300">
                  <c:v>10963115.999872001</c:v>
                </c:pt>
                <c:pt idx="1301">
                  <c:v>10976485.059839001</c:v>
                </c:pt>
                <c:pt idx="1302">
                  <c:v>11007703.7017</c:v>
                </c:pt>
                <c:pt idx="1303">
                  <c:v>10960313.611928999</c:v>
                </c:pt>
                <c:pt idx="1304">
                  <c:v>10957421.387560001</c:v>
                </c:pt>
                <c:pt idx="1305">
                  <c:v>10960420.483573999</c:v>
                </c:pt>
                <c:pt idx="1306">
                  <c:v>10973737.584739</c:v>
                </c:pt>
                <c:pt idx="1307">
                  <c:v>10972306.290689999</c:v>
                </c:pt>
                <c:pt idx="1308">
                  <c:v>10977750.446093</c:v>
                </c:pt>
                <c:pt idx="1309">
                  <c:v>10947919.876266001</c:v>
                </c:pt>
                <c:pt idx="1310">
                  <c:v>10946031.707551001</c:v>
                </c:pt>
                <c:pt idx="1311">
                  <c:v>10937327.583445</c:v>
                </c:pt>
                <c:pt idx="1312">
                  <c:v>10984280.541978</c:v>
                </c:pt>
                <c:pt idx="1313">
                  <c:v>10980885.999101</c:v>
                </c:pt>
                <c:pt idx="1314">
                  <c:v>10967236.921933999</c:v>
                </c:pt>
                <c:pt idx="1315">
                  <c:v>10982425.683933999</c:v>
                </c:pt>
                <c:pt idx="1316">
                  <c:v>10982950.069794999</c:v>
                </c:pt>
                <c:pt idx="1317">
                  <c:v>10974203.028989</c:v>
                </c:pt>
                <c:pt idx="1318">
                  <c:v>10995728.859200999</c:v>
                </c:pt>
                <c:pt idx="1319">
                  <c:v>10997712.149768</c:v>
                </c:pt>
                <c:pt idx="1320">
                  <c:v>10964605.765273999</c:v>
                </c:pt>
                <c:pt idx="1321">
                  <c:v>10940437.786831001</c:v>
                </c:pt>
                <c:pt idx="1322">
                  <c:v>10937124.605122</c:v>
                </c:pt>
                <c:pt idx="1323">
                  <c:v>10942497.298921</c:v>
                </c:pt>
                <c:pt idx="1324">
                  <c:v>10936777.948706999</c:v>
                </c:pt>
                <c:pt idx="1325">
                  <c:v>10954692.252683001</c:v>
                </c:pt>
                <c:pt idx="1326">
                  <c:v>10957644.588352</c:v>
                </c:pt>
                <c:pt idx="1327">
                  <c:v>10932181.465798</c:v>
                </c:pt>
                <c:pt idx="1328">
                  <c:v>10932254.356416</c:v>
                </c:pt>
                <c:pt idx="1329">
                  <c:v>10963589.948031001</c:v>
                </c:pt>
                <c:pt idx="1330">
                  <c:v>10926176.551503001</c:v>
                </c:pt>
                <c:pt idx="1331">
                  <c:v>10917173.042196</c:v>
                </c:pt>
                <c:pt idx="1332">
                  <c:v>10898204.644967001</c:v>
                </c:pt>
                <c:pt idx="1333">
                  <c:v>10890703.043003</c:v>
                </c:pt>
                <c:pt idx="1334">
                  <c:v>10892227.399428001</c:v>
                </c:pt>
                <c:pt idx="1335">
                  <c:v>10896594.939871</c:v>
                </c:pt>
                <c:pt idx="1336">
                  <c:v>10901909.852128999</c:v>
                </c:pt>
                <c:pt idx="1337">
                  <c:v>10893479.001421001</c:v>
                </c:pt>
                <c:pt idx="1338">
                  <c:v>10890743.353629</c:v>
                </c:pt>
                <c:pt idx="1339">
                  <c:v>10933529.280758999</c:v>
                </c:pt>
                <c:pt idx="1340">
                  <c:v>10935979.708393</c:v>
                </c:pt>
                <c:pt idx="1341">
                  <c:v>10942235.628951</c:v>
                </c:pt>
                <c:pt idx="1342">
                  <c:v>10932316.020291001</c:v>
                </c:pt>
                <c:pt idx="1343">
                  <c:v>10921482.616122</c:v>
                </c:pt>
                <c:pt idx="1344">
                  <c:v>10913993.071606999</c:v>
                </c:pt>
                <c:pt idx="1345">
                  <c:v>10928268.051029</c:v>
                </c:pt>
                <c:pt idx="1346">
                  <c:v>10943027.430291001</c:v>
                </c:pt>
                <c:pt idx="1347">
                  <c:v>10945934.929510999</c:v>
                </c:pt>
                <c:pt idx="1348">
                  <c:v>10947889.418014999</c:v>
                </c:pt>
                <c:pt idx="1349">
                  <c:v>10955060.535241</c:v>
                </c:pt>
                <c:pt idx="1350">
                  <c:v>10978872.434993999</c:v>
                </c:pt>
                <c:pt idx="1351">
                  <c:v>10997977.001773</c:v>
                </c:pt>
                <c:pt idx="1352">
                  <c:v>11005637.245137</c:v>
                </c:pt>
                <c:pt idx="1353">
                  <c:v>11013301.441663001</c:v>
                </c:pt>
                <c:pt idx="1354">
                  <c:v>10998523.392727001</c:v>
                </c:pt>
                <c:pt idx="1355">
                  <c:v>10994265.275835</c:v>
                </c:pt>
                <c:pt idx="1356">
                  <c:v>10994295.074340001</c:v>
                </c:pt>
                <c:pt idx="1357">
                  <c:v>10987676.787427999</c:v>
                </c:pt>
                <c:pt idx="1358">
                  <c:v>10991503.156171</c:v>
                </c:pt>
                <c:pt idx="1359">
                  <c:v>10941970.252441</c:v>
                </c:pt>
                <c:pt idx="1360">
                  <c:v>10934055.638478</c:v>
                </c:pt>
                <c:pt idx="1361">
                  <c:v>10917291.335259</c:v>
                </c:pt>
                <c:pt idx="1362">
                  <c:v>10912704.022697</c:v>
                </c:pt>
                <c:pt idx="1363">
                  <c:v>10930523.025855999</c:v>
                </c:pt>
                <c:pt idx="1364">
                  <c:v>10919859.037109001</c:v>
                </c:pt>
                <c:pt idx="1365">
                  <c:v>10862005.349315999</c:v>
                </c:pt>
                <c:pt idx="1366">
                  <c:v>10849239.727214999</c:v>
                </c:pt>
                <c:pt idx="1367">
                  <c:v>10846155.652728001</c:v>
                </c:pt>
                <c:pt idx="1368">
                  <c:v>10876644.700273</c:v>
                </c:pt>
                <c:pt idx="1369">
                  <c:v>10891065.793811999</c:v>
                </c:pt>
                <c:pt idx="1370">
                  <c:v>10908737.582777999</c:v>
                </c:pt>
                <c:pt idx="1371">
                  <c:v>10883888.228220999</c:v>
                </c:pt>
                <c:pt idx="1372">
                  <c:v>10850022.920366</c:v>
                </c:pt>
                <c:pt idx="1373">
                  <c:v>10862054.40894</c:v>
                </c:pt>
                <c:pt idx="1374">
                  <c:v>10916023.544629</c:v>
                </c:pt>
                <c:pt idx="1375">
                  <c:v>10935552.830926999</c:v>
                </c:pt>
                <c:pt idx="1376">
                  <c:v>10927745.857340001</c:v>
                </c:pt>
                <c:pt idx="1377">
                  <c:v>10920884.512654001</c:v>
                </c:pt>
                <c:pt idx="1378">
                  <c:v>10918190.486403</c:v>
                </c:pt>
                <c:pt idx="1379">
                  <c:v>10908595.452176999</c:v>
                </c:pt>
                <c:pt idx="1380">
                  <c:v>10916042.966275999</c:v>
                </c:pt>
                <c:pt idx="1381">
                  <c:v>10942882.803963</c:v>
                </c:pt>
                <c:pt idx="1382">
                  <c:v>10928638.252099</c:v>
                </c:pt>
                <c:pt idx="1383">
                  <c:v>10943006.340209</c:v>
                </c:pt>
                <c:pt idx="1384">
                  <c:v>10946301.662273001</c:v>
                </c:pt>
                <c:pt idx="1385">
                  <c:v>10941290.501032</c:v>
                </c:pt>
                <c:pt idx="1386">
                  <c:v>10945041.760257</c:v>
                </c:pt>
                <c:pt idx="1387">
                  <c:v>10854651.975319</c:v>
                </c:pt>
                <c:pt idx="1388">
                  <c:v>10815081.621972</c:v>
                </c:pt>
                <c:pt idx="1389">
                  <c:v>10834578.695973</c:v>
                </c:pt>
                <c:pt idx="1390">
                  <c:v>10818076.093009001</c:v>
                </c:pt>
                <c:pt idx="1391">
                  <c:v>10802992.219153</c:v>
                </c:pt>
                <c:pt idx="1392">
                  <c:v>10781287.105854999</c:v>
                </c:pt>
                <c:pt idx="1393">
                  <c:v>10798399.015254</c:v>
                </c:pt>
                <c:pt idx="1394">
                  <c:v>10783408.860629</c:v>
                </c:pt>
                <c:pt idx="1395">
                  <c:v>10788918.884709001</c:v>
                </c:pt>
                <c:pt idx="1396">
                  <c:v>10848557.971406</c:v>
                </c:pt>
                <c:pt idx="1397">
                  <c:v>10904234.755531</c:v>
                </c:pt>
                <c:pt idx="1398">
                  <c:v>10902511.533821</c:v>
                </c:pt>
                <c:pt idx="1399">
                  <c:v>10903960.664918</c:v>
                </c:pt>
                <c:pt idx="1400">
                  <c:v>10925831.667022999</c:v>
                </c:pt>
                <c:pt idx="1401">
                  <c:v>10943657.575781999</c:v>
                </c:pt>
                <c:pt idx="1402">
                  <c:v>10929615.39728</c:v>
                </c:pt>
                <c:pt idx="1403">
                  <c:v>10953354.431875</c:v>
                </c:pt>
                <c:pt idx="1404">
                  <c:v>10962529.677952001</c:v>
                </c:pt>
                <c:pt idx="1405">
                  <c:v>10981312.069987999</c:v>
                </c:pt>
                <c:pt idx="1406">
                  <c:v>10970381.212199001</c:v>
                </c:pt>
                <c:pt idx="1407">
                  <c:v>10969055.133855</c:v>
                </c:pt>
                <c:pt idx="1408">
                  <c:v>10998801.894399</c:v>
                </c:pt>
                <c:pt idx="1409">
                  <c:v>11013038.645714</c:v>
                </c:pt>
                <c:pt idx="1410">
                  <c:v>10994730.583458001</c:v>
                </c:pt>
                <c:pt idx="1411">
                  <c:v>10987903.535623999</c:v>
                </c:pt>
                <c:pt idx="1412">
                  <c:v>10995692.222123001</c:v>
                </c:pt>
                <c:pt idx="1413">
                  <c:v>10984774.675589001</c:v>
                </c:pt>
                <c:pt idx="1414">
                  <c:v>10986630.574207</c:v>
                </c:pt>
                <c:pt idx="1415">
                  <c:v>10985749.025846001</c:v>
                </c:pt>
                <c:pt idx="1416">
                  <c:v>10992600.496244</c:v>
                </c:pt>
                <c:pt idx="1417">
                  <c:v>10959528.411483999</c:v>
                </c:pt>
                <c:pt idx="1418">
                  <c:v>10944686.320316</c:v>
                </c:pt>
                <c:pt idx="1419">
                  <c:v>10951953.130724</c:v>
                </c:pt>
                <c:pt idx="1420">
                  <c:v>10938959.469466999</c:v>
                </c:pt>
                <c:pt idx="1421">
                  <c:v>10932738.394494001</c:v>
                </c:pt>
                <c:pt idx="1422">
                  <c:v>10919823.397224</c:v>
                </c:pt>
                <c:pt idx="1423">
                  <c:v>10918111.209419999</c:v>
                </c:pt>
                <c:pt idx="1424">
                  <c:v>10923100.296602</c:v>
                </c:pt>
                <c:pt idx="1425">
                  <c:v>10918265.549108</c:v>
                </c:pt>
                <c:pt idx="1426">
                  <c:v>10903204.392812001</c:v>
                </c:pt>
                <c:pt idx="1427">
                  <c:v>10910850.695318</c:v>
                </c:pt>
                <c:pt idx="1428">
                  <c:v>10876361.489932001</c:v>
                </c:pt>
                <c:pt idx="1429">
                  <c:v>10891943.773999</c:v>
                </c:pt>
                <c:pt idx="1430">
                  <c:v>10902666.214408001</c:v>
                </c:pt>
                <c:pt idx="1431">
                  <c:v>10909401.324447</c:v>
                </c:pt>
                <c:pt idx="1432">
                  <c:v>10897970.588169999</c:v>
                </c:pt>
                <c:pt idx="1433">
                  <c:v>10896295.599471999</c:v>
                </c:pt>
                <c:pt idx="1434">
                  <c:v>10882275.906873001</c:v>
                </c:pt>
                <c:pt idx="1435">
                  <c:v>10920802.566407001</c:v>
                </c:pt>
                <c:pt idx="1436">
                  <c:v>10923535.535244999</c:v>
                </c:pt>
                <c:pt idx="1437">
                  <c:v>10960492.287311999</c:v>
                </c:pt>
                <c:pt idx="1438">
                  <c:v>10955637.560814001</c:v>
                </c:pt>
                <c:pt idx="1439">
                  <c:v>10930835.258486001</c:v>
                </c:pt>
                <c:pt idx="1440">
                  <c:v>10916761.165161001</c:v>
                </c:pt>
                <c:pt idx="1441">
                  <c:v>10951354.21462</c:v>
                </c:pt>
                <c:pt idx="1442">
                  <c:v>10929715.083466001</c:v>
                </c:pt>
                <c:pt idx="1443">
                  <c:v>10941715.977041001</c:v>
                </c:pt>
                <c:pt idx="1444">
                  <c:v>10918832.124136001</c:v>
                </c:pt>
                <c:pt idx="1445">
                  <c:v>10935214.451890999</c:v>
                </c:pt>
                <c:pt idx="1446">
                  <c:v>10912831.834612999</c:v>
                </c:pt>
                <c:pt idx="1447">
                  <c:v>10922579.268587001</c:v>
                </c:pt>
                <c:pt idx="1448">
                  <c:v>10922650.57608</c:v>
                </c:pt>
                <c:pt idx="1449">
                  <c:v>10943402.858579</c:v>
                </c:pt>
                <c:pt idx="1450">
                  <c:v>10878217.631733</c:v>
                </c:pt>
                <c:pt idx="1451">
                  <c:v>10898365.549945001</c:v>
                </c:pt>
                <c:pt idx="1452">
                  <c:v>10898893.497094</c:v>
                </c:pt>
                <c:pt idx="1453">
                  <c:v>10902470.218123</c:v>
                </c:pt>
                <c:pt idx="1454">
                  <c:v>10822062.598130999</c:v>
                </c:pt>
                <c:pt idx="1455">
                  <c:v>10767528.296094</c:v>
                </c:pt>
                <c:pt idx="1456">
                  <c:v>10770249.588106999</c:v>
                </c:pt>
                <c:pt idx="1457">
                  <c:v>10771699.148869</c:v>
                </c:pt>
                <c:pt idx="1458">
                  <c:v>10757459.603862001</c:v>
                </c:pt>
                <c:pt idx="1459">
                  <c:v>10789889.245168</c:v>
                </c:pt>
                <c:pt idx="1460">
                  <c:v>10784099.993877999</c:v>
                </c:pt>
                <c:pt idx="1461">
                  <c:v>10683326.110043</c:v>
                </c:pt>
                <c:pt idx="1462">
                  <c:v>10682722.448315</c:v>
                </c:pt>
                <c:pt idx="1463">
                  <c:v>10728912.067880001</c:v>
                </c:pt>
                <c:pt idx="1464">
                  <c:v>10777555.264123</c:v>
                </c:pt>
                <c:pt idx="1465">
                  <c:v>10757887.521578999</c:v>
                </c:pt>
                <c:pt idx="1466">
                  <c:v>10759749.693482</c:v>
                </c:pt>
                <c:pt idx="1467">
                  <c:v>10517599.938085999</c:v>
                </c:pt>
                <c:pt idx="1468">
                  <c:v>10519540.854495</c:v>
                </c:pt>
                <c:pt idx="1469">
                  <c:v>10510236.736862</c:v>
                </c:pt>
                <c:pt idx="1470">
                  <c:v>10617052.089251</c:v>
                </c:pt>
                <c:pt idx="1471">
                  <c:v>10631237.273592001</c:v>
                </c:pt>
                <c:pt idx="1472">
                  <c:v>10644617.464330999</c:v>
                </c:pt>
                <c:pt idx="1473">
                  <c:v>10671605.227220999</c:v>
                </c:pt>
                <c:pt idx="1474">
                  <c:v>10687935.123676</c:v>
                </c:pt>
                <c:pt idx="1475">
                  <c:v>10698496.908814</c:v>
                </c:pt>
                <c:pt idx="1476">
                  <c:v>10956229.779554</c:v>
                </c:pt>
                <c:pt idx="1477">
                  <c:v>10943722.765582999</c:v>
                </c:pt>
                <c:pt idx="1478">
                  <c:v>10950702.771353001</c:v>
                </c:pt>
                <c:pt idx="1479">
                  <c:v>10833115.775785999</c:v>
                </c:pt>
                <c:pt idx="1480">
                  <c:v>10829019.383711001</c:v>
                </c:pt>
                <c:pt idx="1481">
                  <c:v>10837606.039255001</c:v>
                </c:pt>
                <c:pt idx="1482">
                  <c:v>10836886.621005001</c:v>
                </c:pt>
                <c:pt idx="1483">
                  <c:v>10835746.277938999</c:v>
                </c:pt>
                <c:pt idx="1484">
                  <c:v>10837563.802384</c:v>
                </c:pt>
                <c:pt idx="1485">
                  <c:v>10826314.198706999</c:v>
                </c:pt>
                <c:pt idx="1486">
                  <c:v>10684876.179814</c:v>
                </c:pt>
                <c:pt idx="1487">
                  <c:v>10680597.317421</c:v>
                </c:pt>
                <c:pt idx="1488">
                  <c:v>10779450.056412</c:v>
                </c:pt>
                <c:pt idx="1489">
                  <c:v>10785440.996135</c:v>
                </c:pt>
                <c:pt idx="1490">
                  <c:v>10774783.870208999</c:v>
                </c:pt>
                <c:pt idx="1491">
                  <c:v>10764165.490979999</c:v>
                </c:pt>
                <c:pt idx="1492">
                  <c:v>10748623.401356</c:v>
                </c:pt>
                <c:pt idx="1493">
                  <c:v>10728620.928486001</c:v>
                </c:pt>
                <c:pt idx="1494">
                  <c:v>10732104.003465001</c:v>
                </c:pt>
                <c:pt idx="1495">
                  <c:v>10905996.705288</c:v>
                </c:pt>
                <c:pt idx="1496">
                  <c:v>10907349.268243</c:v>
                </c:pt>
                <c:pt idx="1497">
                  <c:v>10921007.742250999</c:v>
                </c:pt>
                <c:pt idx="1498">
                  <c:v>10906241.387127001</c:v>
                </c:pt>
                <c:pt idx="1499">
                  <c:v>10872994.335114</c:v>
                </c:pt>
                <c:pt idx="1500">
                  <c:v>10860922.930917</c:v>
                </c:pt>
                <c:pt idx="1501">
                  <c:v>10877826.297459001</c:v>
                </c:pt>
                <c:pt idx="1502">
                  <c:v>10901082.336998999</c:v>
                </c:pt>
                <c:pt idx="1503">
                  <c:v>10921019.933065001</c:v>
                </c:pt>
                <c:pt idx="1504">
                  <c:v>10900828.910111999</c:v>
                </c:pt>
                <c:pt idx="1505">
                  <c:v>10904282.79332</c:v>
                </c:pt>
                <c:pt idx="1506">
                  <c:v>10892170.641525</c:v>
                </c:pt>
                <c:pt idx="1507">
                  <c:v>10905710.833893999</c:v>
                </c:pt>
                <c:pt idx="1508">
                  <c:v>10948866.386708001</c:v>
                </c:pt>
                <c:pt idx="1509">
                  <c:v>10934107.475979</c:v>
                </c:pt>
                <c:pt idx="1510">
                  <c:v>10917726.723571001</c:v>
                </c:pt>
                <c:pt idx="1511">
                  <c:v>10874637.732783001</c:v>
                </c:pt>
                <c:pt idx="1512">
                  <c:v>10848109.955677001</c:v>
                </c:pt>
                <c:pt idx="1513">
                  <c:v>10861103.578094</c:v>
                </c:pt>
                <c:pt idx="1514">
                  <c:v>10858307.014463</c:v>
                </c:pt>
                <c:pt idx="1515">
                  <c:v>10829439.606403001</c:v>
                </c:pt>
                <c:pt idx="1516">
                  <c:v>10813917.917525001</c:v>
                </c:pt>
                <c:pt idx="1517">
                  <c:v>10799274.311547</c:v>
                </c:pt>
                <c:pt idx="1518">
                  <c:v>10826534.440874999</c:v>
                </c:pt>
                <c:pt idx="1519">
                  <c:v>10841499.163296999</c:v>
                </c:pt>
                <c:pt idx="1520">
                  <c:v>10880944.283724001</c:v>
                </c:pt>
                <c:pt idx="1521">
                  <c:v>10892675.41525</c:v>
                </c:pt>
                <c:pt idx="1522">
                  <c:v>10888192.239595</c:v>
                </c:pt>
                <c:pt idx="1523">
                  <c:v>10844451.822431</c:v>
                </c:pt>
                <c:pt idx="1524">
                  <c:v>10849512.184543001</c:v>
                </c:pt>
                <c:pt idx="1525">
                  <c:v>10735972.882363999</c:v>
                </c:pt>
                <c:pt idx="1526">
                  <c:v>10740594.036214</c:v>
                </c:pt>
                <c:pt idx="1527">
                  <c:v>10698238.390063001</c:v>
                </c:pt>
                <c:pt idx="1528">
                  <c:v>10684884.699651999</c:v>
                </c:pt>
                <c:pt idx="1529">
                  <c:v>10679926.744503999</c:v>
                </c:pt>
                <c:pt idx="1530">
                  <c:v>10654762.830334</c:v>
                </c:pt>
                <c:pt idx="1531">
                  <c:v>10649069.857886</c:v>
                </c:pt>
                <c:pt idx="1532">
                  <c:v>10649311.409406999</c:v>
                </c:pt>
                <c:pt idx="1533">
                  <c:v>10531714.792351</c:v>
                </c:pt>
                <c:pt idx="1534">
                  <c:v>10611289.339507001</c:v>
                </c:pt>
                <c:pt idx="1535">
                  <c:v>10595535.124483</c:v>
                </c:pt>
                <c:pt idx="1536">
                  <c:v>10636503.643371999</c:v>
                </c:pt>
                <c:pt idx="1537">
                  <c:v>10647361.421739001</c:v>
                </c:pt>
                <c:pt idx="1538">
                  <c:v>10646813.175759001</c:v>
                </c:pt>
                <c:pt idx="1539">
                  <c:v>10646266.876949999</c:v>
                </c:pt>
                <c:pt idx="1540">
                  <c:v>10635137.012056001</c:v>
                </c:pt>
                <c:pt idx="1541">
                  <c:v>10677040.096671</c:v>
                </c:pt>
                <c:pt idx="1542">
                  <c:v>10786001.197388001</c:v>
                </c:pt>
                <c:pt idx="1543">
                  <c:v>10833409.149775</c:v>
                </c:pt>
                <c:pt idx="1544">
                  <c:v>10814917.009428</c:v>
                </c:pt>
                <c:pt idx="1545">
                  <c:v>10815051.527712001</c:v>
                </c:pt>
                <c:pt idx="1546">
                  <c:v>10782199.021818999</c:v>
                </c:pt>
                <c:pt idx="1547">
                  <c:v>10758764.148157001</c:v>
                </c:pt>
                <c:pt idx="1548">
                  <c:v>10797360.689804999</c:v>
                </c:pt>
                <c:pt idx="1549">
                  <c:v>10803934.356271001</c:v>
                </c:pt>
                <c:pt idx="1550">
                  <c:v>10798459.289762</c:v>
                </c:pt>
                <c:pt idx="1551">
                  <c:v>10832796.797276</c:v>
                </c:pt>
                <c:pt idx="1552">
                  <c:v>10828084.658058999</c:v>
                </c:pt>
                <c:pt idx="1553">
                  <c:v>10852425.682757</c:v>
                </c:pt>
                <c:pt idx="1554">
                  <c:v>10850925.176601</c:v>
                </c:pt>
                <c:pt idx="1555">
                  <c:v>10884255.961936999</c:v>
                </c:pt>
                <c:pt idx="1556">
                  <c:v>10917337.500312001</c:v>
                </c:pt>
                <c:pt idx="1557">
                  <c:v>10907616.163551001</c:v>
                </c:pt>
                <c:pt idx="1558">
                  <c:v>10915845.238543</c:v>
                </c:pt>
                <c:pt idx="1559">
                  <c:v>10837405.312081</c:v>
                </c:pt>
                <c:pt idx="1560">
                  <c:v>10822685.013800001</c:v>
                </c:pt>
                <c:pt idx="1561">
                  <c:v>10800847.483897001</c:v>
                </c:pt>
                <c:pt idx="1562">
                  <c:v>10797806.659921</c:v>
                </c:pt>
                <c:pt idx="1563">
                  <c:v>10808304.894028001</c:v>
                </c:pt>
                <c:pt idx="1564">
                  <c:v>10732887.556059999</c:v>
                </c:pt>
                <c:pt idx="1565">
                  <c:v>10735425.470528999</c:v>
                </c:pt>
                <c:pt idx="1566">
                  <c:v>10742283.726289</c:v>
                </c:pt>
                <c:pt idx="1567">
                  <c:v>10732649.709435999</c:v>
                </c:pt>
                <c:pt idx="1568">
                  <c:v>10808593.316971</c:v>
                </c:pt>
                <c:pt idx="1569">
                  <c:v>10809132.481027</c:v>
                </c:pt>
                <c:pt idx="1570">
                  <c:v>10829154.633608</c:v>
                </c:pt>
                <c:pt idx="1571">
                  <c:v>10832065.805173</c:v>
                </c:pt>
                <c:pt idx="1572">
                  <c:v>10832188.435023</c:v>
                </c:pt>
                <c:pt idx="1573">
                  <c:v>10896743.508394999</c:v>
                </c:pt>
                <c:pt idx="1574">
                  <c:v>10879554.888548</c:v>
                </c:pt>
                <c:pt idx="1575">
                  <c:v>10877246.233069999</c:v>
                </c:pt>
                <c:pt idx="1576">
                  <c:v>10889366.298579</c:v>
                </c:pt>
                <c:pt idx="1577">
                  <c:v>10894266.885182001</c:v>
                </c:pt>
                <c:pt idx="1578">
                  <c:v>10892746.492959</c:v>
                </c:pt>
                <c:pt idx="1579">
                  <c:v>10892430.814185999</c:v>
                </c:pt>
                <c:pt idx="1580">
                  <c:v>10896926.611814</c:v>
                </c:pt>
                <c:pt idx="1581">
                  <c:v>10880209.948275</c:v>
                </c:pt>
                <c:pt idx="1582">
                  <c:v>10880701.560981</c:v>
                </c:pt>
                <c:pt idx="1583">
                  <c:v>10872025.881658001</c:v>
                </c:pt>
                <c:pt idx="1584">
                  <c:v>10870133.442173</c:v>
                </c:pt>
                <c:pt idx="1585">
                  <c:v>10859109.731133001</c:v>
                </c:pt>
                <c:pt idx="1586">
                  <c:v>10858422.949123999</c:v>
                </c:pt>
                <c:pt idx="1587">
                  <c:v>10864473.705573</c:v>
                </c:pt>
                <c:pt idx="1588">
                  <c:v>10837290.850296</c:v>
                </c:pt>
                <c:pt idx="1589">
                  <c:v>10825988.214615</c:v>
                </c:pt>
                <c:pt idx="1590">
                  <c:v>10822186.184099</c:v>
                </c:pt>
                <c:pt idx="1591">
                  <c:v>10819566.498484001</c:v>
                </c:pt>
                <c:pt idx="1592">
                  <c:v>10816561.100815</c:v>
                </c:pt>
                <c:pt idx="1593">
                  <c:v>10807300.80184</c:v>
                </c:pt>
                <c:pt idx="1594">
                  <c:v>10812523.794939</c:v>
                </c:pt>
                <c:pt idx="1595">
                  <c:v>10805234.594883</c:v>
                </c:pt>
                <c:pt idx="1596">
                  <c:v>10828049.631076001</c:v>
                </c:pt>
                <c:pt idx="1597">
                  <c:v>10839539.425293</c:v>
                </c:pt>
                <c:pt idx="1598">
                  <c:v>10845147.521152999</c:v>
                </c:pt>
                <c:pt idx="1599">
                  <c:v>10855864.236626999</c:v>
                </c:pt>
                <c:pt idx="1600">
                  <c:v>10819952.858668</c:v>
                </c:pt>
                <c:pt idx="1601">
                  <c:v>10839225.577179</c:v>
                </c:pt>
                <c:pt idx="1602">
                  <c:v>10842471.430622</c:v>
                </c:pt>
                <c:pt idx="1603">
                  <c:v>10851588.824242</c:v>
                </c:pt>
                <c:pt idx="1604">
                  <c:v>10866205.224987</c:v>
                </c:pt>
                <c:pt idx="1605">
                  <c:v>10529824.188544</c:v>
                </c:pt>
                <c:pt idx="1606">
                  <c:v>10472261.158109</c:v>
                </c:pt>
                <c:pt idx="1607">
                  <c:v>10314146.819024</c:v>
                </c:pt>
                <c:pt idx="1608">
                  <c:v>10187698.288426001</c:v>
                </c:pt>
                <c:pt idx="1609">
                  <c:v>10176496.614721</c:v>
                </c:pt>
                <c:pt idx="1610">
                  <c:v>10163964.257727001</c:v>
                </c:pt>
                <c:pt idx="1611">
                  <c:v>10150796.519750001</c:v>
                </c:pt>
                <c:pt idx="1612">
                  <c:v>10148912.045583</c:v>
                </c:pt>
                <c:pt idx="1613">
                  <c:v>10133770.517657001</c:v>
                </c:pt>
                <c:pt idx="1614">
                  <c:v>10424726.704228001</c:v>
                </c:pt>
                <c:pt idx="1615">
                  <c:v>10493356.72841</c:v>
                </c:pt>
                <c:pt idx="1616">
                  <c:v>10652299.975705</c:v>
                </c:pt>
                <c:pt idx="1617">
                  <c:v>10765620.830754001</c:v>
                </c:pt>
                <c:pt idx="1618">
                  <c:v>10834213.422831999</c:v>
                </c:pt>
                <c:pt idx="1619">
                  <c:v>10806945.024813</c:v>
                </c:pt>
                <c:pt idx="1620">
                  <c:v>10820166.995934</c:v>
                </c:pt>
                <c:pt idx="1621">
                  <c:v>10778467.895245999</c:v>
                </c:pt>
                <c:pt idx="1622">
                  <c:v>10782823.087801</c:v>
                </c:pt>
                <c:pt idx="1623">
                  <c:v>10781828.175259</c:v>
                </c:pt>
                <c:pt idx="1624">
                  <c:v>10769395.309594</c:v>
                </c:pt>
                <c:pt idx="1625">
                  <c:v>10761565.20431</c:v>
                </c:pt>
                <c:pt idx="1626">
                  <c:v>10768946.269160001</c:v>
                </c:pt>
                <c:pt idx="1627">
                  <c:v>10767200.325675</c:v>
                </c:pt>
                <c:pt idx="1628">
                  <c:v>10801267.575192999</c:v>
                </c:pt>
                <c:pt idx="1629">
                  <c:v>10791864.992796</c:v>
                </c:pt>
                <c:pt idx="1630">
                  <c:v>10839084.200205</c:v>
                </c:pt>
                <c:pt idx="1631">
                  <c:v>10843812.844102001</c:v>
                </c:pt>
                <c:pt idx="1632">
                  <c:v>10854308.190203</c:v>
                </c:pt>
                <c:pt idx="1633">
                  <c:v>10846722.44624</c:v>
                </c:pt>
                <c:pt idx="1634">
                  <c:v>10861444.775115</c:v>
                </c:pt>
                <c:pt idx="1635">
                  <c:v>10877736.576835999</c:v>
                </c:pt>
                <c:pt idx="1636">
                  <c:v>10869350.174674001</c:v>
                </c:pt>
                <c:pt idx="1637">
                  <c:v>10874454.147131</c:v>
                </c:pt>
                <c:pt idx="1638">
                  <c:v>10870699.140838001</c:v>
                </c:pt>
                <c:pt idx="1639">
                  <c:v>10868872.603992</c:v>
                </c:pt>
                <c:pt idx="1640">
                  <c:v>10858603.235442</c:v>
                </c:pt>
                <c:pt idx="1641">
                  <c:v>10860624.57023</c:v>
                </c:pt>
                <c:pt idx="1642">
                  <c:v>10873383.605086001</c:v>
                </c:pt>
                <c:pt idx="1643">
                  <c:v>10887312.54105</c:v>
                </c:pt>
                <c:pt idx="1644">
                  <c:v>10887395.171367999</c:v>
                </c:pt>
                <c:pt idx="1645">
                  <c:v>10884408.275191</c:v>
                </c:pt>
                <c:pt idx="1646">
                  <c:v>10870309.212820999</c:v>
                </c:pt>
                <c:pt idx="1647">
                  <c:v>10873466.064452</c:v>
                </c:pt>
                <c:pt idx="1648">
                  <c:v>10861713.896198999</c:v>
                </c:pt>
                <c:pt idx="1649">
                  <c:v>10884758.464298001</c:v>
                </c:pt>
                <c:pt idx="1650">
                  <c:v>10859247.295069</c:v>
                </c:pt>
                <c:pt idx="1651">
                  <c:v>10851353.986074001</c:v>
                </c:pt>
                <c:pt idx="1652">
                  <c:v>10843860.912537999</c:v>
                </c:pt>
                <c:pt idx="1653">
                  <c:v>10830332.794134</c:v>
                </c:pt>
                <c:pt idx="1654">
                  <c:v>10833476.663786</c:v>
                </c:pt>
                <c:pt idx="1655">
                  <c:v>10841920.085515</c:v>
                </c:pt>
                <c:pt idx="1656">
                  <c:v>10848850.77128</c:v>
                </c:pt>
                <c:pt idx="1657">
                  <c:v>10838359.246632</c:v>
                </c:pt>
                <c:pt idx="1658">
                  <c:v>10812838.002997</c:v>
                </c:pt>
                <c:pt idx="1659">
                  <c:v>10819358.740122</c:v>
                </c:pt>
                <c:pt idx="1660">
                  <c:v>10828895.940741001</c:v>
                </c:pt>
                <c:pt idx="1661">
                  <c:v>10827131.98708</c:v>
                </c:pt>
                <c:pt idx="1662">
                  <c:v>10826121.01465</c:v>
                </c:pt>
                <c:pt idx="1663">
                  <c:v>10813099.416476</c:v>
                </c:pt>
                <c:pt idx="1664">
                  <c:v>10820351.916687001</c:v>
                </c:pt>
                <c:pt idx="1665">
                  <c:v>10833242.117699999</c:v>
                </c:pt>
                <c:pt idx="1666">
                  <c:v>10850291.792814</c:v>
                </c:pt>
                <c:pt idx="1667">
                  <c:v>10874558.446393</c:v>
                </c:pt>
                <c:pt idx="1668">
                  <c:v>10895109.066225</c:v>
                </c:pt>
                <c:pt idx="1669">
                  <c:v>10869077.956716999</c:v>
                </c:pt>
                <c:pt idx="1670">
                  <c:v>10853352.345345</c:v>
                </c:pt>
                <c:pt idx="1671">
                  <c:v>10849321.631647</c:v>
                </c:pt>
                <c:pt idx="1672">
                  <c:v>10485119.090886001</c:v>
                </c:pt>
                <c:pt idx="1673">
                  <c:v>10476673.693328001</c:v>
                </c:pt>
                <c:pt idx="1674">
                  <c:v>10444216.586537</c:v>
                </c:pt>
                <c:pt idx="1675">
                  <c:v>10405788.160058999</c:v>
                </c:pt>
                <c:pt idx="1676">
                  <c:v>10380015.019889999</c:v>
                </c:pt>
                <c:pt idx="1677">
                  <c:v>10361565.969188999</c:v>
                </c:pt>
                <c:pt idx="1678">
                  <c:v>10379031.281176999</c:v>
                </c:pt>
                <c:pt idx="1679">
                  <c:v>10381449.363606</c:v>
                </c:pt>
                <c:pt idx="1680">
                  <c:v>10386263.262296</c:v>
                </c:pt>
                <c:pt idx="1681">
                  <c:v>10755957.317313001</c:v>
                </c:pt>
                <c:pt idx="1682">
                  <c:v>10770443.75082</c:v>
                </c:pt>
                <c:pt idx="1683">
                  <c:v>10787898.600710001</c:v>
                </c:pt>
                <c:pt idx="1684">
                  <c:v>10826510.993192</c:v>
                </c:pt>
                <c:pt idx="1685">
                  <c:v>10832568.236622</c:v>
                </c:pt>
                <c:pt idx="1686">
                  <c:v>10807129.105397001</c:v>
                </c:pt>
                <c:pt idx="1687">
                  <c:v>10819825.666191</c:v>
                </c:pt>
                <c:pt idx="1688">
                  <c:v>10817725.114325</c:v>
                </c:pt>
                <c:pt idx="1689">
                  <c:v>10808618.266173</c:v>
                </c:pt>
                <c:pt idx="1690">
                  <c:v>10778964.48216</c:v>
                </c:pt>
                <c:pt idx="1691">
                  <c:v>10745863.683426</c:v>
                </c:pt>
                <c:pt idx="1692">
                  <c:v>10671208.413695</c:v>
                </c:pt>
                <c:pt idx="1693">
                  <c:v>10671052.718420999</c:v>
                </c:pt>
                <c:pt idx="1694">
                  <c:v>10672331.039148999</c:v>
                </c:pt>
                <c:pt idx="1695">
                  <c:v>10700202.630344</c:v>
                </c:pt>
                <c:pt idx="1696">
                  <c:v>10698955.111334</c:v>
                </c:pt>
                <c:pt idx="1697">
                  <c:v>10695908.212908</c:v>
                </c:pt>
                <c:pt idx="1698">
                  <c:v>10720229.371661</c:v>
                </c:pt>
                <c:pt idx="1699">
                  <c:v>10738471.910854001</c:v>
                </c:pt>
                <c:pt idx="1700">
                  <c:v>10760025.164674999</c:v>
                </c:pt>
                <c:pt idx="1701">
                  <c:v>10848013.437573999</c:v>
                </c:pt>
                <c:pt idx="1702">
                  <c:v>10845539.623074001</c:v>
                </c:pt>
                <c:pt idx="1703">
                  <c:v>10853388.382107999</c:v>
                </c:pt>
                <c:pt idx="1704">
                  <c:v>10859393.233526999</c:v>
                </c:pt>
                <c:pt idx="1705">
                  <c:v>10853220.639506999</c:v>
                </c:pt>
                <c:pt idx="1706">
                  <c:v>10854429.223579001</c:v>
                </c:pt>
                <c:pt idx="1707">
                  <c:v>10681378.950378999</c:v>
                </c:pt>
                <c:pt idx="1708">
                  <c:v>10674456.907353999</c:v>
                </c:pt>
                <c:pt idx="1709">
                  <c:v>10648766.765219999</c:v>
                </c:pt>
                <c:pt idx="1710">
                  <c:v>10641560.619286001</c:v>
                </c:pt>
                <c:pt idx="1711">
                  <c:v>10633665.066302</c:v>
                </c:pt>
                <c:pt idx="1712">
                  <c:v>10643408.523838</c:v>
                </c:pt>
                <c:pt idx="1713">
                  <c:v>10650329.851430001</c:v>
                </c:pt>
                <c:pt idx="1714">
                  <c:v>10646311.408802001</c:v>
                </c:pt>
                <c:pt idx="1715">
                  <c:v>10652876.047118001</c:v>
                </c:pt>
                <c:pt idx="1716">
                  <c:v>10807310.518288</c:v>
                </c:pt>
                <c:pt idx="1717">
                  <c:v>10815425.374143999</c:v>
                </c:pt>
                <c:pt idx="1718">
                  <c:v>10851616.076959001</c:v>
                </c:pt>
                <c:pt idx="1719">
                  <c:v>10849889.648256</c:v>
                </c:pt>
                <c:pt idx="1720">
                  <c:v>10852913.840786999</c:v>
                </c:pt>
                <c:pt idx="1721">
                  <c:v>10845718.136528</c:v>
                </c:pt>
                <c:pt idx="1722">
                  <c:v>10839996.823512999</c:v>
                </c:pt>
                <c:pt idx="1723">
                  <c:v>10847747.151736001</c:v>
                </c:pt>
                <c:pt idx="1724">
                  <c:v>10851855.857588001</c:v>
                </c:pt>
                <c:pt idx="1725">
                  <c:v>10843226.024587</c:v>
                </c:pt>
                <c:pt idx="1726">
                  <c:v>10830991.847765001</c:v>
                </c:pt>
                <c:pt idx="1727">
                  <c:v>10828208.125464</c:v>
                </c:pt>
                <c:pt idx="1728">
                  <c:v>10850080.233106</c:v>
                </c:pt>
                <c:pt idx="1729">
                  <c:v>10867274.819506001</c:v>
                </c:pt>
                <c:pt idx="1730">
                  <c:v>10858639.323698999</c:v>
                </c:pt>
                <c:pt idx="1731">
                  <c:v>10838067.410083</c:v>
                </c:pt>
                <c:pt idx="1732">
                  <c:v>10827333.771643</c:v>
                </c:pt>
                <c:pt idx="1733">
                  <c:v>10791130.256327</c:v>
                </c:pt>
                <c:pt idx="1734">
                  <c:v>10817112.867188999</c:v>
                </c:pt>
                <c:pt idx="1735">
                  <c:v>10833445.948444</c:v>
                </c:pt>
                <c:pt idx="1736">
                  <c:v>10816278.449221</c:v>
                </c:pt>
                <c:pt idx="1737">
                  <c:v>10804916.681229999</c:v>
                </c:pt>
                <c:pt idx="1738">
                  <c:v>10792162.917575</c:v>
                </c:pt>
                <c:pt idx="1739">
                  <c:v>10765571.210492</c:v>
                </c:pt>
                <c:pt idx="1740">
                  <c:v>10791715.891868001</c:v>
                </c:pt>
                <c:pt idx="1741">
                  <c:v>10787926.643254999</c:v>
                </c:pt>
                <c:pt idx="1742">
                  <c:v>10769922.364234</c:v>
                </c:pt>
                <c:pt idx="1743">
                  <c:v>10739279.426512999</c:v>
                </c:pt>
                <c:pt idx="1744">
                  <c:v>10726055.674308</c:v>
                </c:pt>
                <c:pt idx="1745">
                  <c:v>10719896.627242001</c:v>
                </c:pt>
                <c:pt idx="1746">
                  <c:v>10711297.675308</c:v>
                </c:pt>
                <c:pt idx="1747">
                  <c:v>10712875.785715999</c:v>
                </c:pt>
                <c:pt idx="1748">
                  <c:v>10723218.107061001</c:v>
                </c:pt>
                <c:pt idx="1749">
                  <c:v>10684608.863356</c:v>
                </c:pt>
                <c:pt idx="1750">
                  <c:v>10690719.122143</c:v>
                </c:pt>
                <c:pt idx="1751">
                  <c:v>10737407.100273</c:v>
                </c:pt>
                <c:pt idx="1752">
                  <c:v>10489341.344401</c:v>
                </c:pt>
                <c:pt idx="1753">
                  <c:v>10491643.871486001</c:v>
                </c:pt>
                <c:pt idx="1754">
                  <c:v>10502321.527995</c:v>
                </c:pt>
                <c:pt idx="1755">
                  <c:v>10475860.084628001</c:v>
                </c:pt>
                <c:pt idx="1756">
                  <c:v>10477495.008989001</c:v>
                </c:pt>
                <c:pt idx="1757">
                  <c:v>10486131.012486</c:v>
                </c:pt>
                <c:pt idx="1758">
                  <c:v>10495771.91938</c:v>
                </c:pt>
                <c:pt idx="1759">
                  <c:v>10491721.032042</c:v>
                </c:pt>
                <c:pt idx="1760">
                  <c:v>10483679.373291999</c:v>
                </c:pt>
                <c:pt idx="1761">
                  <c:v>10672728.652636001</c:v>
                </c:pt>
                <c:pt idx="1762">
                  <c:v>10630681.019043</c:v>
                </c:pt>
                <c:pt idx="1763">
                  <c:v>10619627.239638999</c:v>
                </c:pt>
                <c:pt idx="1764">
                  <c:v>10639323.916936999</c:v>
                </c:pt>
                <c:pt idx="1765">
                  <c:v>10635774.216712</c:v>
                </c:pt>
                <c:pt idx="1766">
                  <c:v>10651042.657063</c:v>
                </c:pt>
                <c:pt idx="1767">
                  <c:v>10662562.673582001</c:v>
                </c:pt>
                <c:pt idx="1768">
                  <c:v>10667223.057008</c:v>
                </c:pt>
                <c:pt idx="1769">
                  <c:v>10686322.982169</c:v>
                </c:pt>
                <c:pt idx="1770">
                  <c:v>10767286.952877</c:v>
                </c:pt>
                <c:pt idx="1771">
                  <c:v>10810547.989018001</c:v>
                </c:pt>
                <c:pt idx="1772">
                  <c:v>10817004.467762001</c:v>
                </c:pt>
                <c:pt idx="1773">
                  <c:v>10820995.558390999</c:v>
                </c:pt>
                <c:pt idx="1774">
                  <c:v>10819346.46496</c:v>
                </c:pt>
                <c:pt idx="1775">
                  <c:v>10803657.394091999</c:v>
                </c:pt>
                <c:pt idx="1776">
                  <c:v>10776512.329247</c:v>
                </c:pt>
                <c:pt idx="1777">
                  <c:v>10785721.137645001</c:v>
                </c:pt>
                <c:pt idx="1778">
                  <c:v>10771568.371373</c:v>
                </c:pt>
                <c:pt idx="1779">
                  <c:v>10780414.825892</c:v>
                </c:pt>
                <c:pt idx="1780">
                  <c:v>10792753.711204</c:v>
                </c:pt>
                <c:pt idx="1781">
                  <c:v>10806856.855409</c:v>
                </c:pt>
                <c:pt idx="1782">
                  <c:v>10806280.537479</c:v>
                </c:pt>
                <c:pt idx="1783">
                  <c:v>10796636.807064001</c:v>
                </c:pt>
                <c:pt idx="1784">
                  <c:v>10808274.776395001</c:v>
                </c:pt>
                <c:pt idx="1785">
                  <c:v>10853611.631727001</c:v>
                </c:pt>
                <c:pt idx="1786">
                  <c:v>10835094.738391001</c:v>
                </c:pt>
                <c:pt idx="1787">
                  <c:v>10840110.607601</c:v>
                </c:pt>
                <c:pt idx="1788">
                  <c:v>10818177.325948</c:v>
                </c:pt>
                <c:pt idx="1789">
                  <c:v>10811320.023753</c:v>
                </c:pt>
                <c:pt idx="1790">
                  <c:v>10819802.942522001</c:v>
                </c:pt>
                <c:pt idx="1791">
                  <c:v>10818522.179803001</c:v>
                </c:pt>
                <c:pt idx="1792">
                  <c:v>10822120.995069999</c:v>
                </c:pt>
                <c:pt idx="1793">
                  <c:v>10745787.283802999</c:v>
                </c:pt>
                <c:pt idx="1794">
                  <c:v>10735995.028137</c:v>
                </c:pt>
                <c:pt idx="1795">
                  <c:v>10741637.15109</c:v>
                </c:pt>
                <c:pt idx="1796">
                  <c:v>10747621.921757</c:v>
                </c:pt>
                <c:pt idx="1797">
                  <c:v>10753947.052976999</c:v>
                </c:pt>
                <c:pt idx="1798">
                  <c:v>10753411.751467001</c:v>
                </c:pt>
                <c:pt idx="1799">
                  <c:v>10733715.788357999</c:v>
                </c:pt>
                <c:pt idx="1800">
                  <c:v>10739341.905856</c:v>
                </c:pt>
                <c:pt idx="1801">
                  <c:v>10733014.016377</c:v>
                </c:pt>
                <c:pt idx="1802">
                  <c:v>10802493.229824999</c:v>
                </c:pt>
                <c:pt idx="1803">
                  <c:v>10802269.130765</c:v>
                </c:pt>
                <c:pt idx="1804">
                  <c:v>10808952.554498</c:v>
                </c:pt>
                <c:pt idx="1805">
                  <c:v>10803550.373453001</c:v>
                </c:pt>
                <c:pt idx="1806">
                  <c:v>10807125.435804</c:v>
                </c:pt>
                <c:pt idx="1807">
                  <c:v>10811039.834223</c:v>
                </c:pt>
                <c:pt idx="1808">
                  <c:v>10812189.107037</c:v>
                </c:pt>
                <c:pt idx="1809">
                  <c:v>10816443.577268999</c:v>
                </c:pt>
                <c:pt idx="1810">
                  <c:v>10824148.342452999</c:v>
                </c:pt>
                <c:pt idx="1811">
                  <c:v>10814609.666997001</c:v>
                </c:pt>
                <c:pt idx="1812">
                  <c:v>10818172.121942</c:v>
                </c:pt>
                <c:pt idx="1813">
                  <c:v>10823110.034658</c:v>
                </c:pt>
                <c:pt idx="1814">
                  <c:v>10817714.698387001</c:v>
                </c:pt>
                <c:pt idx="1815">
                  <c:v>10807179.883035</c:v>
                </c:pt>
                <c:pt idx="1816">
                  <c:v>10794279.431337001</c:v>
                </c:pt>
                <c:pt idx="1817">
                  <c:v>10792013.325695001</c:v>
                </c:pt>
                <c:pt idx="1818">
                  <c:v>10784290.669707</c:v>
                </c:pt>
                <c:pt idx="1819">
                  <c:v>10784421.182072001</c:v>
                </c:pt>
                <c:pt idx="1820">
                  <c:v>10792051.395612</c:v>
                </c:pt>
                <c:pt idx="1821">
                  <c:v>10733483.889487</c:v>
                </c:pt>
                <c:pt idx="1822">
                  <c:v>10029956.528292</c:v>
                </c:pt>
                <c:pt idx="1823">
                  <c:v>10030158.333083</c:v>
                </c:pt>
                <c:pt idx="1824">
                  <c:v>10033301.073891001</c:v>
                </c:pt>
                <c:pt idx="1825">
                  <c:v>10031150.076920001</c:v>
                </c:pt>
                <c:pt idx="1826">
                  <c:v>10032531.040483</c:v>
                </c:pt>
                <c:pt idx="1827">
                  <c:v>10030382.757112</c:v>
                </c:pt>
                <c:pt idx="1828">
                  <c:v>10036168.075563001</c:v>
                </c:pt>
                <c:pt idx="1829">
                  <c:v>10038720.028008001</c:v>
                </c:pt>
                <c:pt idx="1830">
                  <c:v>10083170.743071999</c:v>
                </c:pt>
                <c:pt idx="1831">
                  <c:v>10776503.056344001</c:v>
                </c:pt>
                <c:pt idx="1832">
                  <c:v>10759425.857407</c:v>
                </c:pt>
                <c:pt idx="1833">
                  <c:v>10675685.510636</c:v>
                </c:pt>
                <c:pt idx="1834">
                  <c:v>10683834.926157</c:v>
                </c:pt>
                <c:pt idx="1835">
                  <c:v>10682691.560434001</c:v>
                </c:pt>
                <c:pt idx="1836">
                  <c:v>10675587.015927</c:v>
                </c:pt>
                <c:pt idx="1837">
                  <c:v>10676104.133499</c:v>
                </c:pt>
                <c:pt idx="1838">
                  <c:v>10621994.294108</c:v>
                </c:pt>
                <c:pt idx="1839">
                  <c:v>10617301.112771999</c:v>
                </c:pt>
                <c:pt idx="1840">
                  <c:v>10610330.615646999</c:v>
                </c:pt>
                <c:pt idx="1841">
                  <c:v>10621648.324735999</c:v>
                </c:pt>
                <c:pt idx="1842">
                  <c:v>10705489.843384</c:v>
                </c:pt>
                <c:pt idx="1843">
                  <c:v>10687118.238507999</c:v>
                </c:pt>
                <c:pt idx="1844">
                  <c:v>10695234.696292</c:v>
                </c:pt>
                <c:pt idx="1845">
                  <c:v>10710307.655300001</c:v>
                </c:pt>
                <c:pt idx="1846">
                  <c:v>10697565.325307</c:v>
                </c:pt>
                <c:pt idx="1847">
                  <c:v>10753214.196078001</c:v>
                </c:pt>
                <c:pt idx="1848">
                  <c:v>10759704.264741</c:v>
                </c:pt>
                <c:pt idx="1849">
                  <c:v>10782604.254856</c:v>
                </c:pt>
                <c:pt idx="1850">
                  <c:v>10788773.405339999</c:v>
                </c:pt>
                <c:pt idx="1851">
                  <c:v>10791584.005685</c:v>
                </c:pt>
                <c:pt idx="1852">
                  <c:v>10805140.801278999</c:v>
                </c:pt>
                <c:pt idx="1853">
                  <c:v>10793171.027305</c:v>
                </c:pt>
                <c:pt idx="1854">
                  <c:v>10787937.284635</c:v>
                </c:pt>
                <c:pt idx="1855">
                  <c:v>10794091.890171999</c:v>
                </c:pt>
                <c:pt idx="1856">
                  <c:v>10801920.395206001</c:v>
                </c:pt>
                <c:pt idx="1857">
                  <c:v>10783642.367803</c:v>
                </c:pt>
                <c:pt idx="1858">
                  <c:v>10772767.445799001</c:v>
                </c:pt>
                <c:pt idx="1859">
                  <c:v>10778897.361179</c:v>
                </c:pt>
                <c:pt idx="1860">
                  <c:v>10778360.057039</c:v>
                </c:pt>
                <c:pt idx="1861">
                  <c:v>10795833.052088</c:v>
                </c:pt>
                <c:pt idx="1862">
                  <c:v>10766658.229122</c:v>
                </c:pt>
                <c:pt idx="1863">
                  <c:v>10766132.776751</c:v>
                </c:pt>
                <c:pt idx="1864">
                  <c:v>10773240.749565</c:v>
                </c:pt>
                <c:pt idx="1865">
                  <c:v>10768731.806392999</c:v>
                </c:pt>
                <c:pt idx="1866">
                  <c:v>10773176.992420999</c:v>
                </c:pt>
                <c:pt idx="1867">
                  <c:v>10770327.12689</c:v>
                </c:pt>
                <c:pt idx="1868">
                  <c:v>10769468.064533001</c:v>
                </c:pt>
                <c:pt idx="1869">
                  <c:v>10783525.238242</c:v>
                </c:pt>
                <c:pt idx="1870">
                  <c:v>10732818.534213001</c:v>
                </c:pt>
                <c:pt idx="1871">
                  <c:v>10765248.622097</c:v>
                </c:pt>
                <c:pt idx="1872">
                  <c:v>10771005.006881</c:v>
                </c:pt>
                <c:pt idx="1873">
                  <c:v>10773452.078943999</c:v>
                </c:pt>
                <c:pt idx="1874">
                  <c:v>10777550.599047</c:v>
                </c:pt>
                <c:pt idx="1875">
                  <c:v>10791910.508206001</c:v>
                </c:pt>
                <c:pt idx="1876">
                  <c:v>10798330.030201999</c:v>
                </c:pt>
                <c:pt idx="1877">
                  <c:v>10802428.620764</c:v>
                </c:pt>
                <c:pt idx="1878">
                  <c:v>10782038.845654</c:v>
                </c:pt>
                <c:pt idx="1879">
                  <c:v>10795385.352525</c:v>
                </c:pt>
                <c:pt idx="1880">
                  <c:v>10792536.304408001</c:v>
                </c:pt>
                <c:pt idx="1881">
                  <c:v>10782100.516278001</c:v>
                </c:pt>
                <c:pt idx="1882">
                  <c:v>10762168.732974</c:v>
                </c:pt>
                <c:pt idx="1883">
                  <c:v>10746585.859071</c:v>
                </c:pt>
                <c:pt idx="1884">
                  <c:v>10739872.692756999</c:v>
                </c:pt>
                <c:pt idx="1885">
                  <c:v>10710729.162349001</c:v>
                </c:pt>
                <c:pt idx="1886">
                  <c:v>10629441.802886</c:v>
                </c:pt>
                <c:pt idx="1887">
                  <c:v>10619436.117059</c:v>
                </c:pt>
                <c:pt idx="1888">
                  <c:v>10609140.589784</c:v>
                </c:pt>
                <c:pt idx="1889">
                  <c:v>10577985.03458</c:v>
                </c:pt>
                <c:pt idx="1890">
                  <c:v>10583268.318924</c:v>
                </c:pt>
                <c:pt idx="1891">
                  <c:v>10600582.210708</c:v>
                </c:pt>
                <c:pt idx="1892">
                  <c:v>10602382.387451001</c:v>
                </c:pt>
                <c:pt idx="1893">
                  <c:v>10579212.538485</c:v>
                </c:pt>
                <c:pt idx="1894">
                  <c:v>10603765.334739</c:v>
                </c:pt>
                <c:pt idx="1895">
                  <c:v>10672781.187177001</c:v>
                </c:pt>
                <c:pt idx="1896">
                  <c:v>10692865.178942</c:v>
                </c:pt>
                <c:pt idx="1897">
                  <c:v>10725928.423247</c:v>
                </c:pt>
                <c:pt idx="1898">
                  <c:v>10746487.646212</c:v>
                </c:pt>
                <c:pt idx="1899">
                  <c:v>10726560.133266</c:v>
                </c:pt>
                <c:pt idx="1900">
                  <c:v>10708014.092157001</c:v>
                </c:pt>
                <c:pt idx="1901">
                  <c:v>10721384.102576001</c:v>
                </c:pt>
                <c:pt idx="1902">
                  <c:v>10725733.048402</c:v>
                </c:pt>
                <c:pt idx="1903">
                  <c:v>10722343.610646</c:v>
                </c:pt>
                <c:pt idx="1904">
                  <c:v>10726366.074829999</c:v>
                </c:pt>
                <c:pt idx="1905">
                  <c:v>10715904.149303</c:v>
                </c:pt>
                <c:pt idx="1906">
                  <c:v>10716382.94036</c:v>
                </c:pt>
                <c:pt idx="1907">
                  <c:v>10744881.917811001</c:v>
                </c:pt>
                <c:pt idx="1908">
                  <c:v>10776423.300438</c:v>
                </c:pt>
                <c:pt idx="1909">
                  <c:v>10786621.109176001</c:v>
                </c:pt>
                <c:pt idx="1910">
                  <c:v>10773442.901450001</c:v>
                </c:pt>
                <c:pt idx="1911">
                  <c:v>10777786.646713</c:v>
                </c:pt>
                <c:pt idx="1912">
                  <c:v>10776618.543395</c:v>
                </c:pt>
                <c:pt idx="1913">
                  <c:v>10768658.634715</c:v>
                </c:pt>
                <c:pt idx="1914">
                  <c:v>10782701.599137999</c:v>
                </c:pt>
                <c:pt idx="1915">
                  <c:v>10781212.824051</c:v>
                </c:pt>
                <c:pt idx="1916">
                  <c:v>10770674.408213999</c:v>
                </c:pt>
                <c:pt idx="1917">
                  <c:v>10754692.711332001</c:v>
                </c:pt>
                <c:pt idx="1918">
                  <c:v>10741660.921685001</c:v>
                </c:pt>
                <c:pt idx="1919">
                  <c:v>10756253.332315</c:v>
                </c:pt>
                <c:pt idx="1920">
                  <c:v>10774743.1401</c:v>
                </c:pt>
                <c:pt idx="1921">
                  <c:v>10773906.404068001</c:v>
                </c:pt>
                <c:pt idx="1922">
                  <c:v>10772102.992792999</c:v>
                </c:pt>
                <c:pt idx="1923">
                  <c:v>10752640.232620001</c:v>
                </c:pt>
                <c:pt idx="1924">
                  <c:v>10759513.485272</c:v>
                </c:pt>
                <c:pt idx="1925">
                  <c:v>10751958.021854</c:v>
                </c:pt>
                <c:pt idx="1926">
                  <c:v>10755621.915301001</c:v>
                </c:pt>
                <c:pt idx="1927">
                  <c:v>10764088.703152001</c:v>
                </c:pt>
                <c:pt idx="1928">
                  <c:v>10746944.342472</c:v>
                </c:pt>
                <c:pt idx="1929">
                  <c:v>10696552.077802001</c:v>
                </c:pt>
                <c:pt idx="1930">
                  <c:v>10698615.423502</c:v>
                </c:pt>
                <c:pt idx="1931">
                  <c:v>10700362.656034</c:v>
                </c:pt>
                <c:pt idx="1932">
                  <c:v>10701792.376661001</c:v>
                </c:pt>
                <c:pt idx="1933">
                  <c:v>10684605.919994</c:v>
                </c:pt>
                <c:pt idx="1934">
                  <c:v>10665924.175527001</c:v>
                </c:pt>
                <c:pt idx="1935">
                  <c:v>10679606.153934</c:v>
                </c:pt>
                <c:pt idx="1936">
                  <c:v>10669426.883652</c:v>
                </c:pt>
                <c:pt idx="1937">
                  <c:v>10688761.130340001</c:v>
                </c:pt>
                <c:pt idx="1938">
                  <c:v>10747734.942898</c:v>
                </c:pt>
                <c:pt idx="1939">
                  <c:v>10734546.03304</c:v>
                </c:pt>
                <c:pt idx="1940">
                  <c:v>10733744.723547</c:v>
                </c:pt>
                <c:pt idx="1941">
                  <c:v>10735475.273754001</c:v>
                </c:pt>
                <c:pt idx="1942">
                  <c:v>10737205.021124</c:v>
                </c:pt>
                <c:pt idx="1943">
                  <c:v>10762408.183309</c:v>
                </c:pt>
                <c:pt idx="1944">
                  <c:v>10734648.309263</c:v>
                </c:pt>
                <c:pt idx="1945">
                  <c:v>10732899.497171</c:v>
                </c:pt>
                <c:pt idx="1946">
                  <c:v>10733678.723838</c:v>
                </c:pt>
                <c:pt idx="1947">
                  <c:v>10675755.134062</c:v>
                </c:pt>
                <c:pt idx="1948">
                  <c:v>10685302.497330001</c:v>
                </c:pt>
                <c:pt idx="1949">
                  <c:v>10676731.292145999</c:v>
                </c:pt>
                <c:pt idx="1950">
                  <c:v>10673789.435364</c:v>
                </c:pt>
                <c:pt idx="1951">
                  <c:v>10681756.921362</c:v>
                </c:pt>
                <c:pt idx="1952">
                  <c:v>10664190.243559999</c:v>
                </c:pt>
                <c:pt idx="1953">
                  <c:v>10663129.109936001</c:v>
                </c:pt>
                <c:pt idx="1954">
                  <c:v>10670142.414085999</c:v>
                </c:pt>
                <c:pt idx="1955">
                  <c:v>10627630.723663</c:v>
                </c:pt>
                <c:pt idx="1956">
                  <c:v>10677954.983682999</c:v>
                </c:pt>
                <c:pt idx="1957">
                  <c:v>10617264.015372001</c:v>
                </c:pt>
                <c:pt idx="1958">
                  <c:v>10614090.332970001</c:v>
                </c:pt>
                <c:pt idx="1959">
                  <c:v>10604487.777365001</c:v>
                </c:pt>
                <c:pt idx="1960">
                  <c:v>10590943.320768001</c:v>
                </c:pt>
                <c:pt idx="1961">
                  <c:v>10526270.335759001</c:v>
                </c:pt>
                <c:pt idx="1962">
                  <c:v>10550971.063623</c:v>
                </c:pt>
                <c:pt idx="1963">
                  <c:v>10494047.022397</c:v>
                </c:pt>
                <c:pt idx="1964">
                  <c:v>10466863.912691999</c:v>
                </c:pt>
                <c:pt idx="1965">
                  <c:v>10460598.716712</c:v>
                </c:pt>
                <c:pt idx="1966">
                  <c:v>10509485.307632999</c:v>
                </c:pt>
                <c:pt idx="1967">
                  <c:v>10519332.311625</c:v>
                </c:pt>
                <c:pt idx="1968">
                  <c:v>10527082.460177001</c:v>
                </c:pt>
                <c:pt idx="1969">
                  <c:v>10541756.606412999</c:v>
                </c:pt>
                <c:pt idx="1970">
                  <c:v>10620500.507852999</c:v>
                </c:pt>
                <c:pt idx="1971">
                  <c:v>10610942.298955999</c:v>
                </c:pt>
                <c:pt idx="1972">
                  <c:v>10649964.373384999</c:v>
                </c:pt>
                <c:pt idx="1973">
                  <c:v>10679048.796718</c:v>
                </c:pt>
                <c:pt idx="1974">
                  <c:v>10657694.063255001</c:v>
                </c:pt>
                <c:pt idx="1975">
                  <c:v>10676311.868442999</c:v>
                </c:pt>
                <c:pt idx="1976">
                  <c:v>10663574.936682999</c:v>
                </c:pt>
                <c:pt idx="1977">
                  <c:v>10673580.646646</c:v>
                </c:pt>
                <c:pt idx="1978">
                  <c:v>10664548.323059</c:v>
                </c:pt>
                <c:pt idx="1979">
                  <c:v>10652478.016504999</c:v>
                </c:pt>
                <c:pt idx="1980">
                  <c:v>10647468.267222</c:v>
                </c:pt>
                <c:pt idx="1981">
                  <c:v>10635457.902007001</c:v>
                </c:pt>
                <c:pt idx="1982">
                  <c:v>10665869.707715999</c:v>
                </c:pt>
                <c:pt idx="1983">
                  <c:v>10677994.942147</c:v>
                </c:pt>
                <c:pt idx="1984">
                  <c:v>10651565.724327</c:v>
                </c:pt>
                <c:pt idx="1985">
                  <c:v>10657241.235882999</c:v>
                </c:pt>
                <c:pt idx="1986">
                  <c:v>10656813.635379</c:v>
                </c:pt>
                <c:pt idx="1987">
                  <c:v>10672256.558684001</c:v>
                </c:pt>
                <c:pt idx="1988">
                  <c:v>10692636.940718001</c:v>
                </c:pt>
                <c:pt idx="1989">
                  <c:v>10695254.209864</c:v>
                </c:pt>
                <c:pt idx="1990">
                  <c:v>10753982.138940999</c:v>
                </c:pt>
                <c:pt idx="1991">
                  <c:v>10743283.921701999</c:v>
                </c:pt>
                <c:pt idx="1992">
                  <c:v>10749916.579016</c:v>
                </c:pt>
                <c:pt idx="1993">
                  <c:v>10758409.975693</c:v>
                </c:pt>
                <c:pt idx="1994">
                  <c:v>10765357.636290001</c:v>
                </c:pt>
                <c:pt idx="1995">
                  <c:v>10764555.559241001</c:v>
                </c:pt>
                <c:pt idx="1996">
                  <c:v>10752622.162549</c:v>
                </c:pt>
                <c:pt idx="1997">
                  <c:v>10740112.692770001</c:v>
                </c:pt>
                <c:pt idx="1998">
                  <c:v>10729181.67869</c:v>
                </c:pt>
                <c:pt idx="1999">
                  <c:v>10704203.226399999</c:v>
                </c:pt>
                <c:pt idx="2000">
                  <c:v>10703449.032796999</c:v>
                </c:pt>
                <c:pt idx="2001">
                  <c:v>10703301.769555001</c:v>
                </c:pt>
                <c:pt idx="2002">
                  <c:v>10716292.553030999</c:v>
                </c:pt>
                <c:pt idx="2003">
                  <c:v>10719503.594423</c:v>
                </c:pt>
                <c:pt idx="2004">
                  <c:v>10706216.009545</c:v>
                </c:pt>
                <c:pt idx="2005">
                  <c:v>10705154.005620999</c:v>
                </c:pt>
                <c:pt idx="2006">
                  <c:v>10695873.557337999</c:v>
                </c:pt>
                <c:pt idx="2007">
                  <c:v>10691779.172855999</c:v>
                </c:pt>
                <c:pt idx="2008">
                  <c:v>10691032.262753</c:v>
                </c:pt>
                <c:pt idx="2009">
                  <c:v>10665463.580824999</c:v>
                </c:pt>
                <c:pt idx="2010">
                  <c:v>10617264.292928999</c:v>
                </c:pt>
                <c:pt idx="2011">
                  <c:v>10605816.024881</c:v>
                </c:pt>
                <c:pt idx="2012">
                  <c:v>10596783.804253001</c:v>
                </c:pt>
                <c:pt idx="2013">
                  <c:v>10586883.578543</c:v>
                </c:pt>
                <c:pt idx="2014">
                  <c:v>10593330.389627</c:v>
                </c:pt>
                <c:pt idx="2015">
                  <c:v>10604540.015086999</c:v>
                </c:pt>
                <c:pt idx="2016">
                  <c:v>10614270.384834999</c:v>
                </c:pt>
                <c:pt idx="2017">
                  <c:v>10538747.702734999</c:v>
                </c:pt>
                <c:pt idx="2018">
                  <c:v>10527543.908356</c:v>
                </c:pt>
                <c:pt idx="2019">
                  <c:v>10577198.693136999</c:v>
                </c:pt>
                <c:pt idx="2020">
                  <c:v>10572097.335423</c:v>
                </c:pt>
                <c:pt idx="2021">
                  <c:v>10581762.582988</c:v>
                </c:pt>
                <c:pt idx="2022">
                  <c:v>10595875.520227</c:v>
                </c:pt>
                <c:pt idx="2023">
                  <c:v>10510060.079190999</c:v>
                </c:pt>
                <c:pt idx="2024">
                  <c:v>10515545.661777999</c:v>
                </c:pt>
                <c:pt idx="2025">
                  <c:v>10521617.564769</c:v>
                </c:pt>
                <c:pt idx="2026">
                  <c:v>10599360.406435</c:v>
                </c:pt>
                <c:pt idx="2027">
                  <c:v>10650654.316230999</c:v>
                </c:pt>
                <c:pt idx="2028">
                  <c:v>10642189.801158</c:v>
                </c:pt>
                <c:pt idx="2029">
                  <c:v>10657581.746576</c:v>
                </c:pt>
                <c:pt idx="2030">
                  <c:v>10667913.747145999</c:v>
                </c:pt>
                <c:pt idx="2031">
                  <c:v>10678855.978732999</c:v>
                </c:pt>
                <c:pt idx="2032">
                  <c:v>10765318.450081</c:v>
                </c:pt>
                <c:pt idx="2033">
                  <c:v>10708287.788922001</c:v>
                </c:pt>
                <c:pt idx="2034">
                  <c:v>10697628.929512</c:v>
                </c:pt>
                <c:pt idx="2035">
                  <c:v>10700187.856856</c:v>
                </c:pt>
                <c:pt idx="2036">
                  <c:v>10676402.912203999</c:v>
                </c:pt>
                <c:pt idx="2037">
                  <c:v>10673884.896514</c:v>
                </c:pt>
                <c:pt idx="2038">
                  <c:v>10663627.627751</c:v>
                </c:pt>
                <c:pt idx="2039">
                  <c:v>10602583.477339</c:v>
                </c:pt>
                <c:pt idx="2040">
                  <c:v>10602197.324105</c:v>
                </c:pt>
                <c:pt idx="2041">
                  <c:v>10604750.255655</c:v>
                </c:pt>
                <c:pt idx="2042">
                  <c:v>10632045.127023</c:v>
                </c:pt>
                <c:pt idx="2043">
                  <c:v>10591078.366354</c:v>
                </c:pt>
                <c:pt idx="2044">
                  <c:v>10600954.584727</c:v>
                </c:pt>
                <c:pt idx="2045">
                  <c:v>10628484.479772</c:v>
                </c:pt>
                <c:pt idx="2046">
                  <c:v>10650803.59324</c:v>
                </c:pt>
                <c:pt idx="2047">
                  <c:v>10649502.885853</c:v>
                </c:pt>
                <c:pt idx="2048">
                  <c:v>10692084.821311001</c:v>
                </c:pt>
                <c:pt idx="2049">
                  <c:v>10681543.280215999</c:v>
                </c:pt>
                <c:pt idx="2050">
                  <c:v>10659783.984452</c:v>
                </c:pt>
                <c:pt idx="2051">
                  <c:v>10679793.484974001</c:v>
                </c:pt>
                <c:pt idx="2052">
                  <c:v>10726405.068458</c:v>
                </c:pt>
                <c:pt idx="2053">
                  <c:v>10698821.917554</c:v>
                </c:pt>
                <c:pt idx="2054">
                  <c:v>10685619.695098</c:v>
                </c:pt>
                <c:pt idx="2055">
                  <c:v>10678379.832217</c:v>
                </c:pt>
                <c:pt idx="2056">
                  <c:v>10684759.785258001</c:v>
                </c:pt>
                <c:pt idx="2057">
                  <c:v>10695294.108491</c:v>
                </c:pt>
                <c:pt idx="2058">
                  <c:v>10685676.248946</c:v>
                </c:pt>
                <c:pt idx="2059">
                  <c:v>10709254.328819999</c:v>
                </c:pt>
                <c:pt idx="2060">
                  <c:v>10700795.093777999</c:v>
                </c:pt>
                <c:pt idx="2061">
                  <c:v>10705986.490747999</c:v>
                </c:pt>
                <c:pt idx="2062">
                  <c:v>10705843.075854</c:v>
                </c:pt>
                <c:pt idx="2063">
                  <c:v>10698595.132882999</c:v>
                </c:pt>
                <c:pt idx="2064">
                  <c:v>10680150.824704001</c:v>
                </c:pt>
                <c:pt idx="2065">
                  <c:v>10684143.347421</c:v>
                </c:pt>
                <c:pt idx="2066">
                  <c:v>10672234.169695999</c:v>
                </c:pt>
                <c:pt idx="2067">
                  <c:v>10676811.525078001</c:v>
                </c:pt>
                <c:pt idx="2068">
                  <c:v>10676094.853832999</c:v>
                </c:pt>
                <c:pt idx="2069">
                  <c:v>10673032.670684</c:v>
                </c:pt>
                <c:pt idx="2070">
                  <c:v>10678193.763269</c:v>
                </c:pt>
                <c:pt idx="2071">
                  <c:v>10704555.991350999</c:v>
                </c:pt>
                <c:pt idx="2072">
                  <c:v>10719175.660719</c:v>
                </c:pt>
                <c:pt idx="2073">
                  <c:v>10690723.245323</c:v>
                </c:pt>
                <c:pt idx="2074">
                  <c:v>10679436.140052</c:v>
                </c:pt>
                <c:pt idx="2075">
                  <c:v>10664671.825382</c:v>
                </c:pt>
                <c:pt idx="2076">
                  <c:v>10582787.083893999</c:v>
                </c:pt>
                <c:pt idx="2077">
                  <c:v>10560895.898612</c:v>
                </c:pt>
                <c:pt idx="2078">
                  <c:v>10563688.065269999</c:v>
                </c:pt>
                <c:pt idx="2079">
                  <c:v>10563617.495348001</c:v>
                </c:pt>
                <c:pt idx="2080">
                  <c:v>10568696.691087</c:v>
                </c:pt>
                <c:pt idx="2081">
                  <c:v>10560043.211501</c:v>
                </c:pt>
                <c:pt idx="2082">
                  <c:v>10594936.548079999</c:v>
                </c:pt>
                <c:pt idx="2083">
                  <c:v>10587961.551762</c:v>
                </c:pt>
                <c:pt idx="2084">
                  <c:v>10617800.275467999</c:v>
                </c:pt>
                <c:pt idx="2085">
                  <c:v>10711375.918927999</c:v>
                </c:pt>
                <c:pt idx="2086">
                  <c:v>10739466.362540999</c:v>
                </c:pt>
                <c:pt idx="2087">
                  <c:v>10748160.703189</c:v>
                </c:pt>
                <c:pt idx="2088">
                  <c:v>10746813.599506</c:v>
                </c:pt>
                <c:pt idx="2089">
                  <c:v>10645594.415113</c:v>
                </c:pt>
                <c:pt idx="2090">
                  <c:v>10656483.239882</c:v>
                </c:pt>
                <c:pt idx="2091">
                  <c:v>10663321.878919</c:v>
                </c:pt>
                <c:pt idx="2092">
                  <c:v>10617015.179043001</c:v>
                </c:pt>
                <c:pt idx="2093">
                  <c:v>10602576.583373001</c:v>
                </c:pt>
                <c:pt idx="2094">
                  <c:v>10483586.355167</c:v>
                </c:pt>
                <c:pt idx="2095">
                  <c:v>10472374.924686</c:v>
                </c:pt>
                <c:pt idx="2096">
                  <c:v>10361901.949514</c:v>
                </c:pt>
                <c:pt idx="2097">
                  <c:v>10292493.591332</c:v>
                </c:pt>
                <c:pt idx="2098">
                  <c:v>10372887.609397</c:v>
                </c:pt>
                <c:pt idx="2099">
                  <c:v>10356532.87923</c:v>
                </c:pt>
                <c:pt idx="2100">
                  <c:v>10334271.357100001</c:v>
                </c:pt>
                <c:pt idx="2101">
                  <c:v>10378419.081223</c:v>
                </c:pt>
                <c:pt idx="2102">
                  <c:v>10386093.808543</c:v>
                </c:pt>
                <c:pt idx="2103">
                  <c:v>10497816.800206</c:v>
                </c:pt>
                <c:pt idx="2104">
                  <c:v>10488848.214039</c:v>
                </c:pt>
                <c:pt idx="2105">
                  <c:v>10568574.844714001</c:v>
                </c:pt>
                <c:pt idx="2106">
                  <c:v>10636248.082063001</c:v>
                </c:pt>
                <c:pt idx="2107">
                  <c:v>10644165.616413999</c:v>
                </c:pt>
                <c:pt idx="2108">
                  <c:v>10654384.716673</c:v>
                </c:pt>
                <c:pt idx="2109">
                  <c:v>10684208.108852999</c:v>
                </c:pt>
                <c:pt idx="2110">
                  <c:v>10713587.626491001</c:v>
                </c:pt>
                <c:pt idx="2111">
                  <c:v>10690872.724723</c:v>
                </c:pt>
                <c:pt idx="2112">
                  <c:v>10695361.059994999</c:v>
                </c:pt>
                <c:pt idx="2113">
                  <c:v>10641222.175853999</c:v>
                </c:pt>
                <c:pt idx="2114">
                  <c:v>10672055.395374</c:v>
                </c:pt>
                <c:pt idx="2115">
                  <c:v>10670211.099838</c:v>
                </c:pt>
                <c:pt idx="2116">
                  <c:v>10632909.35696</c:v>
                </c:pt>
                <c:pt idx="2117">
                  <c:v>10636223.105032001</c:v>
                </c:pt>
                <c:pt idx="2118">
                  <c:v>10594128.602544</c:v>
                </c:pt>
                <c:pt idx="2119">
                  <c:v>10572056.100966999</c:v>
                </c:pt>
                <c:pt idx="2120">
                  <c:v>10575919.993294001</c:v>
                </c:pt>
                <c:pt idx="2121">
                  <c:v>10571906.830528</c:v>
                </c:pt>
                <c:pt idx="2122">
                  <c:v>10623200.341530001</c:v>
                </c:pt>
                <c:pt idx="2123">
                  <c:v>10550461.560579</c:v>
                </c:pt>
                <c:pt idx="2124">
                  <c:v>10535328.73356</c:v>
                </c:pt>
                <c:pt idx="2125">
                  <c:v>10546987.914812</c:v>
                </c:pt>
                <c:pt idx="2126">
                  <c:v>10529096.069079001</c:v>
                </c:pt>
                <c:pt idx="2127">
                  <c:v>10556351.521629</c:v>
                </c:pt>
                <c:pt idx="2128">
                  <c:v>10504040.554267</c:v>
                </c:pt>
                <c:pt idx="2129">
                  <c:v>10542280.702295</c:v>
                </c:pt>
                <c:pt idx="2130">
                  <c:v>10558383.079895999</c:v>
                </c:pt>
                <c:pt idx="2131">
                  <c:v>10559991.056466</c:v>
                </c:pt>
                <c:pt idx="2132">
                  <c:v>10624469.695664</c:v>
                </c:pt>
                <c:pt idx="2133">
                  <c:v>10636798.585000001</c:v>
                </c:pt>
                <c:pt idx="2134">
                  <c:v>10645748.322918</c:v>
                </c:pt>
                <c:pt idx="2135">
                  <c:v>10650173.829460001</c:v>
                </c:pt>
                <c:pt idx="2136">
                  <c:v>10655732.587246999</c:v>
                </c:pt>
                <c:pt idx="2137">
                  <c:v>10700008.735809</c:v>
                </c:pt>
                <c:pt idx="2138">
                  <c:v>10669117.170996999</c:v>
                </c:pt>
                <c:pt idx="2139">
                  <c:v>10639000.274449</c:v>
                </c:pt>
                <c:pt idx="2140">
                  <c:v>10629878.893646</c:v>
                </c:pt>
                <c:pt idx="2141">
                  <c:v>10632031.188616</c:v>
                </c:pt>
                <c:pt idx="2142">
                  <c:v>10620686.914693</c:v>
                </c:pt>
                <c:pt idx="2143">
                  <c:v>10621714.906850001</c:v>
                </c:pt>
                <c:pt idx="2144">
                  <c:v>10620492.125072001</c:v>
                </c:pt>
                <c:pt idx="2145">
                  <c:v>10620392.251636</c:v>
                </c:pt>
                <c:pt idx="2146">
                  <c:v>10618050.822739</c:v>
                </c:pt>
                <c:pt idx="2147">
                  <c:v>10619633.586929001</c:v>
                </c:pt>
                <c:pt idx="2148">
                  <c:v>10621778.005728001</c:v>
                </c:pt>
                <c:pt idx="2149">
                  <c:v>10636820.790623</c:v>
                </c:pt>
                <c:pt idx="2150">
                  <c:v>10641775.695206</c:v>
                </c:pt>
                <c:pt idx="2151">
                  <c:v>10655725.014407</c:v>
                </c:pt>
                <c:pt idx="2152">
                  <c:v>10638751.894145999</c:v>
                </c:pt>
                <c:pt idx="2153">
                  <c:v>10634164.238131</c:v>
                </c:pt>
                <c:pt idx="2154">
                  <c:v>10619520.544325</c:v>
                </c:pt>
                <c:pt idx="2155">
                  <c:v>10637316.438364999</c:v>
                </c:pt>
                <c:pt idx="2156">
                  <c:v>10646740.66199</c:v>
                </c:pt>
                <c:pt idx="2157">
                  <c:v>10637111.622523</c:v>
                </c:pt>
                <c:pt idx="2158">
                  <c:v>10633649.435198</c:v>
                </c:pt>
                <c:pt idx="2159">
                  <c:v>10626843.101817001</c:v>
                </c:pt>
                <c:pt idx="2160">
                  <c:v>10590618.667856</c:v>
                </c:pt>
                <c:pt idx="2161">
                  <c:v>10610508.159336001</c:v>
                </c:pt>
                <c:pt idx="2162">
                  <c:v>10633795.829090999</c:v>
                </c:pt>
                <c:pt idx="2163">
                  <c:v>10643179.909360999</c:v>
                </c:pt>
                <c:pt idx="2164">
                  <c:v>10644749.760188</c:v>
                </c:pt>
                <c:pt idx="2165">
                  <c:v>10626808.973577</c:v>
                </c:pt>
                <c:pt idx="2166">
                  <c:v>10650116.782184999</c:v>
                </c:pt>
                <c:pt idx="2167">
                  <c:v>10638853.584238</c:v>
                </c:pt>
                <c:pt idx="2168">
                  <c:v>10625956.031075001</c:v>
                </c:pt>
                <c:pt idx="2169">
                  <c:v>10657043.104343001</c:v>
                </c:pt>
                <c:pt idx="2170">
                  <c:v>10654136.811153</c:v>
                </c:pt>
                <c:pt idx="2171">
                  <c:v>10643438.156468</c:v>
                </c:pt>
                <c:pt idx="2172">
                  <c:v>10652239.664449999</c:v>
                </c:pt>
                <c:pt idx="2173">
                  <c:v>10633222.775509</c:v>
                </c:pt>
                <c:pt idx="2174">
                  <c:v>10650900.097410001</c:v>
                </c:pt>
                <c:pt idx="2175">
                  <c:v>10651902.390261</c:v>
                </c:pt>
                <c:pt idx="2176">
                  <c:v>10655128.856721001</c:v>
                </c:pt>
                <c:pt idx="2177">
                  <c:v>10681786.652350999</c:v>
                </c:pt>
                <c:pt idx="2178">
                  <c:v>10674961.860292001</c:v>
                </c:pt>
                <c:pt idx="2179">
                  <c:v>10672611.242013</c:v>
                </c:pt>
                <c:pt idx="2180">
                  <c:v>10617047.106597999</c:v>
                </c:pt>
                <c:pt idx="2181">
                  <c:v>10608142.494782999</c:v>
                </c:pt>
                <c:pt idx="2182">
                  <c:v>10618515.611327</c:v>
                </c:pt>
                <c:pt idx="2183">
                  <c:v>10612365.154741</c:v>
                </c:pt>
                <c:pt idx="2184">
                  <c:v>10587578.458179001</c:v>
                </c:pt>
                <c:pt idx="2185">
                  <c:v>10601199.597999001</c:v>
                </c:pt>
                <c:pt idx="2186">
                  <c:v>10603854.284686999</c:v>
                </c:pt>
                <c:pt idx="2187">
                  <c:v>10557899.605111999</c:v>
                </c:pt>
                <c:pt idx="2188">
                  <c:v>10559463.951419</c:v>
                </c:pt>
                <c:pt idx="2189">
                  <c:v>10598118.950675</c:v>
                </c:pt>
                <c:pt idx="2190">
                  <c:v>10603506.804682</c:v>
                </c:pt>
                <c:pt idx="2191">
                  <c:v>10597951.709758</c:v>
                </c:pt>
                <c:pt idx="2192">
                  <c:v>10554323.694688</c:v>
                </c:pt>
                <c:pt idx="2193">
                  <c:v>10574347.327945</c:v>
                </c:pt>
                <c:pt idx="2194">
                  <c:v>10556908.092501</c:v>
                </c:pt>
                <c:pt idx="2195">
                  <c:v>10540082.109154999</c:v>
                </c:pt>
                <c:pt idx="2196">
                  <c:v>10611190.483742001</c:v>
                </c:pt>
                <c:pt idx="2197">
                  <c:v>10389511.437788</c:v>
                </c:pt>
                <c:pt idx="2198">
                  <c:v>10413672.906793</c:v>
                </c:pt>
                <c:pt idx="2199">
                  <c:v>10407891.488723001</c:v>
                </c:pt>
                <c:pt idx="2200">
                  <c:v>10414730.648892</c:v>
                </c:pt>
                <c:pt idx="2201">
                  <c:v>10163378.320293</c:v>
                </c:pt>
                <c:pt idx="2202">
                  <c:v>10156486.936008999</c:v>
                </c:pt>
                <c:pt idx="2203">
                  <c:v>10159597.473867999</c:v>
                </c:pt>
                <c:pt idx="2204">
                  <c:v>10115446.062165</c:v>
                </c:pt>
                <c:pt idx="2205">
                  <c:v>10087441.449836001</c:v>
                </c:pt>
                <c:pt idx="2206">
                  <c:v>10289339.843418</c:v>
                </c:pt>
                <c:pt idx="2207">
                  <c:v>10272030.29507</c:v>
                </c:pt>
                <c:pt idx="2208">
                  <c:v>10262929.816583</c:v>
                </c:pt>
                <c:pt idx="2209">
                  <c:v>10272157.052579001</c:v>
                </c:pt>
                <c:pt idx="2210">
                  <c:v>10563410.980278</c:v>
                </c:pt>
                <c:pt idx="2211">
                  <c:v>10584380.255967</c:v>
                </c:pt>
                <c:pt idx="2212">
                  <c:v>10595660.845044</c:v>
                </c:pt>
                <c:pt idx="2213">
                  <c:v>10639042.981199</c:v>
                </c:pt>
                <c:pt idx="2214">
                  <c:v>10649857.899276</c:v>
                </c:pt>
                <c:pt idx="2215">
                  <c:v>10652477.664028</c:v>
                </c:pt>
                <c:pt idx="2216">
                  <c:v>10666042.454322999</c:v>
                </c:pt>
                <c:pt idx="2217">
                  <c:v>10652805.910956999</c:v>
                </c:pt>
                <c:pt idx="2218">
                  <c:v>10658158.330382001</c:v>
                </c:pt>
                <c:pt idx="2219">
                  <c:v>10654223.685729001</c:v>
                </c:pt>
                <c:pt idx="2220">
                  <c:v>10633429.499558</c:v>
                </c:pt>
                <c:pt idx="2221">
                  <c:v>10632784.704835</c:v>
                </c:pt>
                <c:pt idx="2222">
                  <c:v>10624010.540072</c:v>
                </c:pt>
                <c:pt idx="2223">
                  <c:v>10638558.991525</c:v>
                </c:pt>
                <c:pt idx="2224">
                  <c:v>10637914.851681</c:v>
                </c:pt>
                <c:pt idx="2225">
                  <c:v>10611296.838863</c:v>
                </c:pt>
                <c:pt idx="2226">
                  <c:v>10637171.974549999</c:v>
                </c:pt>
                <c:pt idx="2227">
                  <c:v>10638696.216</c:v>
                </c:pt>
                <c:pt idx="2228">
                  <c:v>10667390.236192999</c:v>
                </c:pt>
                <c:pt idx="2229">
                  <c:v>10680365.190228</c:v>
                </c:pt>
                <c:pt idx="2230">
                  <c:v>10576509.502202</c:v>
                </c:pt>
                <c:pt idx="2231">
                  <c:v>10579112.60513</c:v>
                </c:pt>
                <c:pt idx="2232">
                  <c:v>10559287.662633</c:v>
                </c:pt>
                <c:pt idx="2233">
                  <c:v>10566151.839151001</c:v>
                </c:pt>
                <c:pt idx="2234">
                  <c:v>10565019.380363001</c:v>
                </c:pt>
                <c:pt idx="2235">
                  <c:v>10542095.150381999</c:v>
                </c:pt>
                <c:pt idx="2236">
                  <c:v>10517709.288659001</c:v>
                </c:pt>
                <c:pt idx="2237">
                  <c:v>10501862.874926001</c:v>
                </c:pt>
                <c:pt idx="2238">
                  <c:v>10489748.057062</c:v>
                </c:pt>
                <c:pt idx="2239">
                  <c:v>10576392.002457</c:v>
                </c:pt>
                <c:pt idx="2240">
                  <c:v>10583781.923289999</c:v>
                </c:pt>
                <c:pt idx="2241">
                  <c:v>10574650.089972001</c:v>
                </c:pt>
                <c:pt idx="2242">
                  <c:v>10568199.536121</c:v>
                </c:pt>
                <c:pt idx="2243">
                  <c:v>10587284.157230999</c:v>
                </c:pt>
                <c:pt idx="2244">
                  <c:v>10597340.228378</c:v>
                </c:pt>
                <c:pt idx="2245">
                  <c:v>10612217.186539</c:v>
                </c:pt>
                <c:pt idx="2246">
                  <c:v>10601445.302475</c:v>
                </c:pt>
                <c:pt idx="2247">
                  <c:v>10602961.338785</c:v>
                </c:pt>
                <c:pt idx="2248">
                  <c:v>10622653.848916</c:v>
                </c:pt>
                <c:pt idx="2249">
                  <c:v>10609733.484082</c:v>
                </c:pt>
                <c:pt idx="2250">
                  <c:v>10605914.591224</c:v>
                </c:pt>
                <c:pt idx="2251">
                  <c:v>10599969.025215</c:v>
                </c:pt>
                <c:pt idx="2252">
                  <c:v>10607877.301239001</c:v>
                </c:pt>
                <c:pt idx="2253">
                  <c:v>10618453.770643</c:v>
                </c:pt>
                <c:pt idx="2254">
                  <c:v>10621565.599543</c:v>
                </c:pt>
                <c:pt idx="2255">
                  <c:v>10634293.728216</c:v>
                </c:pt>
                <c:pt idx="2256">
                  <c:v>10628851.430065</c:v>
                </c:pt>
                <c:pt idx="2257">
                  <c:v>10614889.126064001</c:v>
                </c:pt>
                <c:pt idx="2258">
                  <c:v>10638267.398816001</c:v>
                </c:pt>
                <c:pt idx="2259">
                  <c:v>10646721.416841</c:v>
                </c:pt>
                <c:pt idx="2260">
                  <c:v>10660010.672002001</c:v>
                </c:pt>
                <c:pt idx="2261">
                  <c:v>10662579.848464999</c:v>
                </c:pt>
                <c:pt idx="2262">
                  <c:v>10660324.034639999</c:v>
                </c:pt>
                <c:pt idx="2263">
                  <c:v>10643638.454856999</c:v>
                </c:pt>
                <c:pt idx="2264">
                  <c:v>10656361.584280999</c:v>
                </c:pt>
                <c:pt idx="2265">
                  <c:v>10669101.212680999</c:v>
                </c:pt>
                <c:pt idx="2266">
                  <c:v>10673276.074471001</c:v>
                </c:pt>
                <c:pt idx="2267">
                  <c:v>10673164.739201</c:v>
                </c:pt>
                <c:pt idx="2268">
                  <c:v>10678408.521633999</c:v>
                </c:pt>
                <c:pt idx="2269">
                  <c:v>10674535.195997</c:v>
                </c:pt>
                <c:pt idx="2270">
                  <c:v>10654645.981379</c:v>
                </c:pt>
                <c:pt idx="2271">
                  <c:v>10645484.956855999</c:v>
                </c:pt>
                <c:pt idx="2272">
                  <c:v>10641657.295402</c:v>
                </c:pt>
                <c:pt idx="2273">
                  <c:v>10626166.691497</c:v>
                </c:pt>
                <c:pt idx="2274">
                  <c:v>10634025.432939</c:v>
                </c:pt>
                <c:pt idx="2275">
                  <c:v>10638701.608481999</c:v>
                </c:pt>
                <c:pt idx="2276">
                  <c:v>10621650.9443</c:v>
                </c:pt>
                <c:pt idx="2277">
                  <c:v>10639028.929951999</c:v>
                </c:pt>
                <c:pt idx="2278">
                  <c:v>10628344.844115</c:v>
                </c:pt>
                <c:pt idx="2279">
                  <c:v>10629308.106097</c:v>
                </c:pt>
                <c:pt idx="2280">
                  <c:v>10622346.773828</c:v>
                </c:pt>
                <c:pt idx="2281">
                  <c:v>10631232.442853</c:v>
                </c:pt>
                <c:pt idx="2282">
                  <c:v>10636423.066773999</c:v>
                </c:pt>
                <c:pt idx="2283">
                  <c:v>10618909.685517</c:v>
                </c:pt>
                <c:pt idx="2284">
                  <c:v>10621980.341924001</c:v>
                </c:pt>
                <c:pt idx="2285">
                  <c:v>10625580.617066</c:v>
                </c:pt>
                <c:pt idx="2286">
                  <c:v>10600263.218746001</c:v>
                </c:pt>
                <c:pt idx="2287">
                  <c:v>10618551.382584</c:v>
                </c:pt>
                <c:pt idx="2288">
                  <c:v>10635308.016122</c:v>
                </c:pt>
                <c:pt idx="2289">
                  <c:v>10643120.614173001</c:v>
                </c:pt>
                <c:pt idx="2290">
                  <c:v>10640908.979839001</c:v>
                </c:pt>
                <c:pt idx="2291">
                  <c:v>10622391.288246</c:v>
                </c:pt>
                <c:pt idx="2292">
                  <c:v>10640187.98631</c:v>
                </c:pt>
                <c:pt idx="2293">
                  <c:v>10629038.674163001</c:v>
                </c:pt>
                <c:pt idx="2294">
                  <c:v>10630522.475587999</c:v>
                </c:pt>
                <c:pt idx="2295">
                  <c:v>10630425.104025001</c:v>
                </c:pt>
                <c:pt idx="2296">
                  <c:v>10628756.409494</c:v>
                </c:pt>
                <c:pt idx="2297">
                  <c:v>10607720.053281</c:v>
                </c:pt>
                <c:pt idx="2298">
                  <c:v>10601373.811744001</c:v>
                </c:pt>
                <c:pt idx="2299">
                  <c:v>10600247.870487001</c:v>
                </c:pt>
                <c:pt idx="2300">
                  <c:v>10601205.139264001</c:v>
                </c:pt>
                <c:pt idx="2301">
                  <c:v>10576171.304767</c:v>
                </c:pt>
                <c:pt idx="2302">
                  <c:v>10544579.538479</c:v>
                </c:pt>
                <c:pt idx="2303">
                  <c:v>10563606.309818</c:v>
                </c:pt>
                <c:pt idx="2304">
                  <c:v>10497827.38714</c:v>
                </c:pt>
                <c:pt idx="2305">
                  <c:v>10490660.081131</c:v>
                </c:pt>
                <c:pt idx="2306">
                  <c:v>10399787.515214</c:v>
                </c:pt>
                <c:pt idx="2307">
                  <c:v>10267971.231426001</c:v>
                </c:pt>
                <c:pt idx="2308">
                  <c:v>10251497.887358001</c:v>
                </c:pt>
                <c:pt idx="2309">
                  <c:v>10263234.739745</c:v>
                </c:pt>
                <c:pt idx="2310">
                  <c:v>10280842.349024</c:v>
                </c:pt>
                <c:pt idx="2311">
                  <c:v>10311729.855226001</c:v>
                </c:pt>
                <c:pt idx="2312">
                  <c:v>10290723.991246</c:v>
                </c:pt>
                <c:pt idx="2313">
                  <c:v>10358616.548932999</c:v>
                </c:pt>
                <c:pt idx="2314">
                  <c:v>10373995.436996</c:v>
                </c:pt>
                <c:pt idx="2315">
                  <c:v>10469600.922028</c:v>
                </c:pt>
                <c:pt idx="2316">
                  <c:v>10632612.315849001</c:v>
                </c:pt>
                <c:pt idx="2317">
                  <c:v>10657552.149667</c:v>
                </c:pt>
                <c:pt idx="2318">
                  <c:v>10655877.547914</c:v>
                </c:pt>
                <c:pt idx="2319">
                  <c:v>10626604.260325</c:v>
                </c:pt>
                <c:pt idx="2320">
                  <c:v>10612511.036402</c:v>
                </c:pt>
                <c:pt idx="2321">
                  <c:v>10621230.477559</c:v>
                </c:pt>
                <c:pt idx="2322">
                  <c:v>10620625.743484</c:v>
                </c:pt>
                <c:pt idx="2323">
                  <c:v>10611738.854034999</c:v>
                </c:pt>
                <c:pt idx="2324">
                  <c:v>10598746.950423</c:v>
                </c:pt>
                <c:pt idx="2325">
                  <c:v>10585797.954647001</c:v>
                </c:pt>
                <c:pt idx="2326">
                  <c:v>10581102.889007</c:v>
                </c:pt>
                <c:pt idx="2327">
                  <c:v>10567707.393611999</c:v>
                </c:pt>
                <c:pt idx="2328">
                  <c:v>10597402.829464</c:v>
                </c:pt>
                <c:pt idx="2329">
                  <c:v>10607104.189325999</c:v>
                </c:pt>
                <c:pt idx="2330">
                  <c:v>10586462.348987</c:v>
                </c:pt>
                <c:pt idx="2331">
                  <c:v>10598707.727793001</c:v>
                </c:pt>
                <c:pt idx="2332">
                  <c:v>10597086.250854</c:v>
                </c:pt>
                <c:pt idx="2333">
                  <c:v>10604714.101635</c:v>
                </c:pt>
                <c:pt idx="2334">
                  <c:v>10609258.942606</c:v>
                </c:pt>
                <c:pt idx="2335">
                  <c:v>10617926.263250999</c:v>
                </c:pt>
                <c:pt idx="2336">
                  <c:v>10619895.075437</c:v>
                </c:pt>
                <c:pt idx="2337">
                  <c:v>10636304.095899999</c:v>
                </c:pt>
                <c:pt idx="2338">
                  <c:v>10651717.881846</c:v>
                </c:pt>
                <c:pt idx="2339">
                  <c:v>10675987.351175999</c:v>
                </c:pt>
                <c:pt idx="2340">
                  <c:v>10662899.478794999</c:v>
                </c:pt>
                <c:pt idx="2341">
                  <c:v>10648308.611319</c:v>
                </c:pt>
                <c:pt idx="2342">
                  <c:v>10649241.630914999</c:v>
                </c:pt>
                <c:pt idx="2343">
                  <c:v>10638309.293273</c:v>
                </c:pt>
                <c:pt idx="2344">
                  <c:v>10621755.772604</c:v>
                </c:pt>
                <c:pt idx="2345">
                  <c:v>10645843.952106999</c:v>
                </c:pt>
                <c:pt idx="2346">
                  <c:v>10629790.594998</c:v>
                </c:pt>
                <c:pt idx="2347">
                  <c:v>10631239.570785999</c:v>
                </c:pt>
                <c:pt idx="2348">
                  <c:v>10645023.545188</c:v>
                </c:pt>
                <c:pt idx="2349">
                  <c:v>10621822.095125999</c:v>
                </c:pt>
                <c:pt idx="2350">
                  <c:v>10626343.431072</c:v>
                </c:pt>
                <c:pt idx="2351">
                  <c:v>10635993.975423999</c:v>
                </c:pt>
                <c:pt idx="2352">
                  <c:v>10648227.381619999</c:v>
                </c:pt>
                <c:pt idx="2353">
                  <c:v>10641960.441661</c:v>
                </c:pt>
                <c:pt idx="2354">
                  <c:v>10617289.981203999</c:v>
                </c:pt>
                <c:pt idx="2355">
                  <c:v>10597838.452569</c:v>
                </c:pt>
                <c:pt idx="2356">
                  <c:v>10570874.946673</c:v>
                </c:pt>
                <c:pt idx="2357">
                  <c:v>10544073.85293</c:v>
                </c:pt>
                <c:pt idx="2358">
                  <c:v>10562658.682769001</c:v>
                </c:pt>
                <c:pt idx="2359">
                  <c:v>10552514.824874001</c:v>
                </c:pt>
                <c:pt idx="2360">
                  <c:v>10543405.951389</c:v>
                </c:pt>
                <c:pt idx="2361">
                  <c:v>10541342.469496001</c:v>
                </c:pt>
                <c:pt idx="2362">
                  <c:v>10544305.10464</c:v>
                </c:pt>
                <c:pt idx="2363">
                  <c:v>10563354.257321</c:v>
                </c:pt>
                <c:pt idx="2364">
                  <c:v>10557255.575616</c:v>
                </c:pt>
                <c:pt idx="2365">
                  <c:v>10577343.395447001</c:v>
                </c:pt>
                <c:pt idx="2366">
                  <c:v>10596479.88342</c:v>
                </c:pt>
                <c:pt idx="2367">
                  <c:v>10595390.372638</c:v>
                </c:pt>
                <c:pt idx="2368">
                  <c:v>10590260.407825001</c:v>
                </c:pt>
                <c:pt idx="2369">
                  <c:v>10587156.919904999</c:v>
                </c:pt>
                <c:pt idx="2370">
                  <c:v>10586075.976345999</c:v>
                </c:pt>
                <c:pt idx="2371">
                  <c:v>10597103.976704</c:v>
                </c:pt>
                <c:pt idx="2372">
                  <c:v>10599551.295592001</c:v>
                </c:pt>
                <c:pt idx="2373">
                  <c:v>10633416.017433001</c:v>
                </c:pt>
                <c:pt idx="2374">
                  <c:v>10633832.561063999</c:v>
                </c:pt>
                <c:pt idx="2375">
                  <c:v>10606386.261026001</c:v>
                </c:pt>
                <c:pt idx="2376">
                  <c:v>10599744.403798999</c:v>
                </c:pt>
                <c:pt idx="2377">
                  <c:v>10612285.992263</c:v>
                </c:pt>
                <c:pt idx="2378">
                  <c:v>10624340.369545</c:v>
                </c:pt>
                <c:pt idx="2379">
                  <c:v>10615145.074026</c:v>
                </c:pt>
                <c:pt idx="2380">
                  <c:v>10606481.084027</c:v>
                </c:pt>
                <c:pt idx="2381">
                  <c:v>10577249.107868001</c:v>
                </c:pt>
                <c:pt idx="2382">
                  <c:v>10559173.644567</c:v>
                </c:pt>
                <c:pt idx="2383">
                  <c:v>10548143.278116999</c:v>
                </c:pt>
                <c:pt idx="2384">
                  <c:v>10564040.67986</c:v>
                </c:pt>
                <c:pt idx="2385">
                  <c:v>10569971.384643</c:v>
                </c:pt>
                <c:pt idx="2386">
                  <c:v>10568905.198520999</c:v>
                </c:pt>
                <c:pt idx="2387">
                  <c:v>10559862.259168001</c:v>
                </c:pt>
                <c:pt idx="2388">
                  <c:v>10561298.768727999</c:v>
                </c:pt>
                <c:pt idx="2389">
                  <c:v>10533422.675073</c:v>
                </c:pt>
                <c:pt idx="2390">
                  <c:v>10554705.962516</c:v>
                </c:pt>
                <c:pt idx="2391">
                  <c:v>10548191.373255</c:v>
                </c:pt>
                <c:pt idx="2392">
                  <c:v>10535744.857664</c:v>
                </c:pt>
                <c:pt idx="2393">
                  <c:v>10533220.053525001</c:v>
                </c:pt>
                <c:pt idx="2394">
                  <c:v>10544056.975249</c:v>
                </c:pt>
                <c:pt idx="2395">
                  <c:v>10567325.698338</c:v>
                </c:pt>
                <c:pt idx="2396">
                  <c:v>10570743.936133999</c:v>
                </c:pt>
                <c:pt idx="2397">
                  <c:v>10581633.979063001</c:v>
                </c:pt>
                <c:pt idx="2398">
                  <c:v>10617043.229082</c:v>
                </c:pt>
                <c:pt idx="2399">
                  <c:v>10613453.962076001</c:v>
                </c:pt>
                <c:pt idx="2400">
                  <c:v>10617378.707931001</c:v>
                </c:pt>
                <c:pt idx="2401">
                  <c:v>10618294.862999</c:v>
                </c:pt>
                <c:pt idx="2402">
                  <c:v>10616708.310539</c:v>
                </c:pt>
                <c:pt idx="2403">
                  <c:v>10481285.022235001</c:v>
                </c:pt>
                <c:pt idx="2404">
                  <c:v>10282805.476314999</c:v>
                </c:pt>
                <c:pt idx="2405">
                  <c:v>10194524.008672999</c:v>
                </c:pt>
                <c:pt idx="2406">
                  <c:v>10181724.954194</c:v>
                </c:pt>
                <c:pt idx="2407">
                  <c:v>10178148.064972</c:v>
                </c:pt>
                <c:pt idx="2408">
                  <c:v>10153072.198965</c:v>
                </c:pt>
                <c:pt idx="2409">
                  <c:v>10149071.828926001</c:v>
                </c:pt>
                <c:pt idx="2410">
                  <c:v>10168365.708535001</c:v>
                </c:pt>
                <c:pt idx="2411">
                  <c:v>10160695.860493001</c:v>
                </c:pt>
                <c:pt idx="2412">
                  <c:v>10286521.415752999</c:v>
                </c:pt>
                <c:pt idx="2413">
                  <c:v>10373840.16292</c:v>
                </c:pt>
                <c:pt idx="2414">
                  <c:v>10475655.998829</c:v>
                </c:pt>
                <c:pt idx="2415">
                  <c:v>10483879.096119</c:v>
                </c:pt>
                <c:pt idx="2416">
                  <c:v>10488221.703873999</c:v>
                </c:pt>
                <c:pt idx="2417">
                  <c:v>10488190.277496999</c:v>
                </c:pt>
                <c:pt idx="2418">
                  <c:v>10488161.78884</c:v>
                </c:pt>
                <c:pt idx="2419">
                  <c:v>10363517.007991999</c:v>
                </c:pt>
                <c:pt idx="2420">
                  <c:v>10370169.929090001</c:v>
                </c:pt>
                <c:pt idx="2421">
                  <c:v>10364507.351206001</c:v>
                </c:pt>
                <c:pt idx="2422">
                  <c:v>10430228.962886</c:v>
                </c:pt>
                <c:pt idx="2423">
                  <c:v>10401570.469528999</c:v>
                </c:pt>
                <c:pt idx="2424">
                  <c:v>10385415.053664999</c:v>
                </c:pt>
                <c:pt idx="2425">
                  <c:v>10366485.593335001</c:v>
                </c:pt>
                <c:pt idx="2426">
                  <c:v>10330250.060749</c:v>
                </c:pt>
                <c:pt idx="2427">
                  <c:v>10337793.290432001</c:v>
                </c:pt>
                <c:pt idx="2428">
                  <c:v>10453185.846324001</c:v>
                </c:pt>
                <c:pt idx="2429">
                  <c:v>10464220.367802</c:v>
                </c:pt>
                <c:pt idx="2430">
                  <c:v>10460359.913674001</c:v>
                </c:pt>
                <c:pt idx="2431">
                  <c:v>10479582.479869001</c:v>
                </c:pt>
                <c:pt idx="2432">
                  <c:v>10507566.46174</c:v>
                </c:pt>
                <c:pt idx="2433">
                  <c:v>10505107.482798001</c:v>
                </c:pt>
                <c:pt idx="2434">
                  <c:v>10522995.387921</c:v>
                </c:pt>
                <c:pt idx="2435">
                  <c:v>10576087.859438</c:v>
                </c:pt>
                <c:pt idx="2436">
                  <c:v>10582880.088974999</c:v>
                </c:pt>
                <c:pt idx="2437">
                  <c:v>10586732.560211999</c:v>
                </c:pt>
                <c:pt idx="2438">
                  <c:v>10576861.954596</c:v>
                </c:pt>
                <c:pt idx="2439">
                  <c:v>10598853.216731999</c:v>
                </c:pt>
                <c:pt idx="2440">
                  <c:v>10616977.674364001</c:v>
                </c:pt>
                <c:pt idx="2441">
                  <c:v>10609511.320799001</c:v>
                </c:pt>
                <c:pt idx="2442">
                  <c:v>10622722.905423</c:v>
                </c:pt>
                <c:pt idx="2443">
                  <c:v>10622636.070929</c:v>
                </c:pt>
                <c:pt idx="2444">
                  <c:v>10628465.432512</c:v>
                </c:pt>
                <c:pt idx="2445">
                  <c:v>10603799.513542</c:v>
                </c:pt>
                <c:pt idx="2446">
                  <c:v>10592458.949876999</c:v>
                </c:pt>
                <c:pt idx="2447">
                  <c:v>10583591.672351999</c:v>
                </c:pt>
                <c:pt idx="2448">
                  <c:v>10565496.363643</c:v>
                </c:pt>
                <c:pt idx="2449">
                  <c:v>10555234.064396</c:v>
                </c:pt>
                <c:pt idx="2450">
                  <c:v>10557118.960340001</c:v>
                </c:pt>
                <c:pt idx="2451">
                  <c:v>10560458.502851</c:v>
                </c:pt>
                <c:pt idx="2452">
                  <c:v>10553611.104837</c:v>
                </c:pt>
                <c:pt idx="2453">
                  <c:v>10558399.764513001</c:v>
                </c:pt>
                <c:pt idx="2454">
                  <c:v>10565612.008545</c:v>
                </c:pt>
                <c:pt idx="2455">
                  <c:v>10580122.658361999</c:v>
                </c:pt>
                <c:pt idx="2456">
                  <c:v>10575196.374852</c:v>
                </c:pt>
                <c:pt idx="2457">
                  <c:v>10588742.227395</c:v>
                </c:pt>
                <c:pt idx="2458">
                  <c:v>10589645.39514</c:v>
                </c:pt>
                <c:pt idx="2459">
                  <c:v>10571120.492496001</c:v>
                </c:pt>
                <c:pt idx="2460">
                  <c:v>10559923.427333999</c:v>
                </c:pt>
                <c:pt idx="2461">
                  <c:v>10565182.473547</c:v>
                </c:pt>
                <c:pt idx="2462">
                  <c:v>10551596.110677</c:v>
                </c:pt>
                <c:pt idx="2463">
                  <c:v>10572798.478071</c:v>
                </c:pt>
                <c:pt idx="2464">
                  <c:v>10560165.905235</c:v>
                </c:pt>
                <c:pt idx="2465">
                  <c:v>10589141.838877</c:v>
                </c:pt>
                <c:pt idx="2466">
                  <c:v>10585191.429176001</c:v>
                </c:pt>
                <c:pt idx="2467">
                  <c:v>10593362.664522</c:v>
                </c:pt>
                <c:pt idx="2468">
                  <c:v>10603485.87469</c:v>
                </c:pt>
                <c:pt idx="2469">
                  <c:v>10611670.984802</c:v>
                </c:pt>
                <c:pt idx="2470">
                  <c:v>10617918.1686</c:v>
                </c:pt>
                <c:pt idx="2471">
                  <c:v>10637338.873039</c:v>
                </c:pt>
                <c:pt idx="2472">
                  <c:v>10639692.435836</c:v>
                </c:pt>
                <c:pt idx="2473">
                  <c:v>10665049.178771</c:v>
                </c:pt>
                <c:pt idx="2474">
                  <c:v>10656610.792754</c:v>
                </c:pt>
                <c:pt idx="2475">
                  <c:v>10650646.508157</c:v>
                </c:pt>
                <c:pt idx="2476">
                  <c:v>10648594.397008</c:v>
                </c:pt>
                <c:pt idx="2477">
                  <c:v>10659739.782578001</c:v>
                </c:pt>
                <c:pt idx="2478">
                  <c:v>10656707.79118</c:v>
                </c:pt>
                <c:pt idx="2479">
                  <c:v>10648793.598359</c:v>
                </c:pt>
                <c:pt idx="2480">
                  <c:v>10629229.023539999</c:v>
                </c:pt>
                <c:pt idx="2481">
                  <c:v>10589456.427138999</c:v>
                </c:pt>
                <c:pt idx="2482">
                  <c:v>10550494.559273999</c:v>
                </c:pt>
                <c:pt idx="2483">
                  <c:v>10528493.175286001</c:v>
                </c:pt>
                <c:pt idx="2484">
                  <c:v>10506590.536665</c:v>
                </c:pt>
                <c:pt idx="2485">
                  <c:v>10510822.297932999</c:v>
                </c:pt>
                <c:pt idx="2486">
                  <c:v>10500837.949409001</c:v>
                </c:pt>
                <c:pt idx="2487">
                  <c:v>10507900.859812999</c:v>
                </c:pt>
                <c:pt idx="2488">
                  <c:v>10501717.036363</c:v>
                </c:pt>
                <c:pt idx="2489">
                  <c:v>10510192.727761</c:v>
                </c:pt>
                <c:pt idx="2490">
                  <c:v>10497396.061183</c:v>
                </c:pt>
                <c:pt idx="2491">
                  <c:v>10508227.155820001</c:v>
                </c:pt>
                <c:pt idx="2492">
                  <c:v>10511499.817012999</c:v>
                </c:pt>
                <c:pt idx="2493">
                  <c:v>10518562.062450999</c:v>
                </c:pt>
                <c:pt idx="2494">
                  <c:v>10479389.872161999</c:v>
                </c:pt>
                <c:pt idx="2495">
                  <c:v>10467642.758340999</c:v>
                </c:pt>
                <c:pt idx="2496">
                  <c:v>10386778.477328001</c:v>
                </c:pt>
                <c:pt idx="2497">
                  <c:v>10311299.89188</c:v>
                </c:pt>
                <c:pt idx="2498">
                  <c:v>10274696.971299</c:v>
                </c:pt>
                <c:pt idx="2499">
                  <c:v>10269346.526528001</c:v>
                </c:pt>
                <c:pt idx="2500">
                  <c:v>10234875.862983</c:v>
                </c:pt>
                <c:pt idx="2501">
                  <c:v>10236288.072606999</c:v>
                </c:pt>
                <c:pt idx="2502">
                  <c:v>10239931.666996</c:v>
                </c:pt>
                <c:pt idx="2503">
                  <c:v>10267783.576902</c:v>
                </c:pt>
                <c:pt idx="2504">
                  <c:v>10281781.698963</c:v>
                </c:pt>
                <c:pt idx="2505">
                  <c:v>10170957.917951001</c:v>
                </c:pt>
                <c:pt idx="2506">
                  <c:v>10263025.853892</c:v>
                </c:pt>
                <c:pt idx="2507">
                  <c:v>10304034.100911999</c:v>
                </c:pt>
                <c:pt idx="2508">
                  <c:v>10349435.835251</c:v>
                </c:pt>
                <c:pt idx="2509">
                  <c:v>10391985.490197999</c:v>
                </c:pt>
                <c:pt idx="2510">
                  <c:v>10390619.436718</c:v>
                </c:pt>
                <c:pt idx="2511">
                  <c:v>10338605.823757</c:v>
                </c:pt>
                <c:pt idx="2512">
                  <c:v>10337275.071172999</c:v>
                </c:pt>
                <c:pt idx="2513">
                  <c:v>10336399.197295999</c:v>
                </c:pt>
                <c:pt idx="2514">
                  <c:v>10519583.710066</c:v>
                </c:pt>
                <c:pt idx="2515">
                  <c:v>10506419.228591001</c:v>
                </c:pt>
                <c:pt idx="2516">
                  <c:v>10495627.67836</c:v>
                </c:pt>
                <c:pt idx="2517">
                  <c:v>10498862.101875</c:v>
                </c:pt>
                <c:pt idx="2518">
                  <c:v>10497894.173014</c:v>
                </c:pt>
                <c:pt idx="2519">
                  <c:v>10465761.402140999</c:v>
                </c:pt>
                <c:pt idx="2520">
                  <c:v>10506234.944584001</c:v>
                </c:pt>
                <c:pt idx="2521">
                  <c:v>10499666.587343</c:v>
                </c:pt>
                <c:pt idx="2522">
                  <c:v>10507096.453505</c:v>
                </c:pt>
                <c:pt idx="2523">
                  <c:v>10516401.507060001</c:v>
                </c:pt>
                <c:pt idx="2524">
                  <c:v>10515892.696963999</c:v>
                </c:pt>
                <c:pt idx="2525">
                  <c:v>10492551.631942</c:v>
                </c:pt>
                <c:pt idx="2526">
                  <c:v>10482304.873430001</c:v>
                </c:pt>
                <c:pt idx="2527">
                  <c:v>10478108.474001</c:v>
                </c:pt>
                <c:pt idx="2528">
                  <c:v>10466974.8835</c:v>
                </c:pt>
                <c:pt idx="2529">
                  <c:v>10478524.072248001</c:v>
                </c:pt>
                <c:pt idx="2530">
                  <c:v>10467400.229429999</c:v>
                </c:pt>
                <c:pt idx="2531">
                  <c:v>10465073.816060999</c:v>
                </c:pt>
                <c:pt idx="2532">
                  <c:v>10448012.844808999</c:v>
                </c:pt>
                <c:pt idx="2533">
                  <c:v>10455819.384438001</c:v>
                </c:pt>
                <c:pt idx="2534">
                  <c:v>10439261.87514</c:v>
                </c:pt>
                <c:pt idx="2535">
                  <c:v>10430089.778481999</c:v>
                </c:pt>
                <c:pt idx="2536">
                  <c:v>10430540.845881</c:v>
                </c:pt>
                <c:pt idx="2537">
                  <c:v>10467722.237284999</c:v>
                </c:pt>
                <c:pt idx="2538">
                  <c:v>10457575.218799001</c:v>
                </c:pt>
                <c:pt idx="2539">
                  <c:v>10469518.545864001</c:v>
                </c:pt>
                <c:pt idx="2540">
                  <c:v>10464441.925215</c:v>
                </c:pt>
                <c:pt idx="2541">
                  <c:v>10480538.880795</c:v>
                </c:pt>
                <c:pt idx="2542">
                  <c:v>10476826.984240999</c:v>
                </c:pt>
                <c:pt idx="2543">
                  <c:v>10517940.117783999</c:v>
                </c:pt>
                <c:pt idx="2544">
                  <c:v>10540213.255841</c:v>
                </c:pt>
                <c:pt idx="2545">
                  <c:v>10542958.932862001</c:v>
                </c:pt>
                <c:pt idx="2546">
                  <c:v>10560164.589691</c:v>
                </c:pt>
                <c:pt idx="2547">
                  <c:v>10581636.42347</c:v>
                </c:pt>
                <c:pt idx="2548">
                  <c:v>10573608.114793999</c:v>
                </c:pt>
                <c:pt idx="2549">
                  <c:v>10563726.298463</c:v>
                </c:pt>
                <c:pt idx="2550">
                  <c:v>10559932.667329</c:v>
                </c:pt>
                <c:pt idx="2551">
                  <c:v>10544048.081189999</c:v>
                </c:pt>
                <c:pt idx="2552">
                  <c:v>10554692.275759</c:v>
                </c:pt>
                <c:pt idx="2553">
                  <c:v>10539763.291623</c:v>
                </c:pt>
                <c:pt idx="2554">
                  <c:v>10540642.803671001</c:v>
                </c:pt>
                <c:pt idx="2555">
                  <c:v>10536421.725282</c:v>
                </c:pt>
                <c:pt idx="2556">
                  <c:v>10536836.560755</c:v>
                </c:pt>
                <c:pt idx="2557">
                  <c:v>10546059.093023</c:v>
                </c:pt>
                <c:pt idx="2558">
                  <c:v>10558545.071343999</c:v>
                </c:pt>
                <c:pt idx="2559">
                  <c:v>10546421.553329</c:v>
                </c:pt>
                <c:pt idx="2560">
                  <c:v>10562616.599551</c:v>
                </c:pt>
                <c:pt idx="2561">
                  <c:v>10540767.446382999</c:v>
                </c:pt>
                <c:pt idx="2562">
                  <c:v>10538404.171495</c:v>
                </c:pt>
                <c:pt idx="2563">
                  <c:v>10536508.430281</c:v>
                </c:pt>
                <c:pt idx="2564">
                  <c:v>10534152.412346</c:v>
                </c:pt>
                <c:pt idx="2565">
                  <c:v>10514304.175892999</c:v>
                </c:pt>
                <c:pt idx="2566">
                  <c:v>10509671.693984</c:v>
                </c:pt>
                <c:pt idx="2567">
                  <c:v>10492680.885698</c:v>
                </c:pt>
                <c:pt idx="2568">
                  <c:v>10502264.912125999</c:v>
                </c:pt>
                <c:pt idx="2569">
                  <c:v>10483031.846639</c:v>
                </c:pt>
                <c:pt idx="2570">
                  <c:v>10493964.339925</c:v>
                </c:pt>
                <c:pt idx="2571">
                  <c:v>10495765.398877</c:v>
                </c:pt>
                <c:pt idx="2572">
                  <c:v>10493904.700592</c:v>
                </c:pt>
                <c:pt idx="2573">
                  <c:v>10499354.962286999</c:v>
                </c:pt>
                <c:pt idx="2574">
                  <c:v>10514875.40322</c:v>
                </c:pt>
                <c:pt idx="2575">
                  <c:v>10451561.578300999</c:v>
                </c:pt>
                <c:pt idx="2576">
                  <c:v>10448381.361853</c:v>
                </c:pt>
                <c:pt idx="2577">
                  <c:v>10452888.594492</c:v>
                </c:pt>
                <c:pt idx="2578">
                  <c:v>10479616.179057</c:v>
                </c:pt>
                <c:pt idx="2579">
                  <c:v>10496878.933424</c:v>
                </c:pt>
                <c:pt idx="2580">
                  <c:v>10501404.528936001</c:v>
                </c:pt>
                <c:pt idx="2581">
                  <c:v>10489084.957678</c:v>
                </c:pt>
                <c:pt idx="2582">
                  <c:v>10494967.639984</c:v>
                </c:pt>
                <c:pt idx="2583">
                  <c:v>10476775.817782</c:v>
                </c:pt>
                <c:pt idx="2584">
                  <c:v>10540570.645537</c:v>
                </c:pt>
                <c:pt idx="2585">
                  <c:v>10537773.380415</c:v>
                </c:pt>
                <c:pt idx="2586">
                  <c:v>10531771.468397001</c:v>
                </c:pt>
                <c:pt idx="2587">
                  <c:v>10378941.608465999</c:v>
                </c:pt>
                <c:pt idx="2588">
                  <c:v>10228009.25316</c:v>
                </c:pt>
                <c:pt idx="2589">
                  <c:v>10223340.910553999</c:v>
                </c:pt>
                <c:pt idx="2590">
                  <c:v>10216959.228716999</c:v>
                </c:pt>
                <c:pt idx="2591">
                  <c:v>10193026.789472001</c:v>
                </c:pt>
                <c:pt idx="2592">
                  <c:v>10206383.862097001</c:v>
                </c:pt>
                <c:pt idx="2593">
                  <c:v>10203038.694979999</c:v>
                </c:pt>
                <c:pt idx="2594">
                  <c:v>10206973.248829</c:v>
                </c:pt>
                <c:pt idx="2595">
                  <c:v>10200632.940823</c:v>
                </c:pt>
                <c:pt idx="2596">
                  <c:v>10309607.048542</c:v>
                </c:pt>
                <c:pt idx="2597">
                  <c:v>10439612.404406</c:v>
                </c:pt>
                <c:pt idx="2598">
                  <c:v>10439154.766310001</c:v>
                </c:pt>
                <c:pt idx="2599">
                  <c:v>10443173.513517</c:v>
                </c:pt>
                <c:pt idx="2600">
                  <c:v>10469177.495888</c:v>
                </c:pt>
                <c:pt idx="2601">
                  <c:v>10471852.690646</c:v>
                </c:pt>
                <c:pt idx="2602">
                  <c:v>10442691.6427</c:v>
                </c:pt>
                <c:pt idx="2603">
                  <c:v>10328653.039876999</c:v>
                </c:pt>
                <c:pt idx="2604">
                  <c:v>10336562.570278</c:v>
                </c:pt>
                <c:pt idx="2605">
                  <c:v>10349294.064521</c:v>
                </c:pt>
                <c:pt idx="2606">
                  <c:v>10342747.52256</c:v>
                </c:pt>
                <c:pt idx="2607">
                  <c:v>10258127.451904001</c:v>
                </c:pt>
                <c:pt idx="2608">
                  <c:v>10255604.191338999</c:v>
                </c:pt>
                <c:pt idx="2609">
                  <c:v>10249219.821408</c:v>
                </c:pt>
                <c:pt idx="2610">
                  <c:v>10251430.682508999</c:v>
                </c:pt>
                <c:pt idx="2611">
                  <c:v>10250633.79356</c:v>
                </c:pt>
                <c:pt idx="2612">
                  <c:v>10370948.114512</c:v>
                </c:pt>
                <c:pt idx="2613">
                  <c:v>10305520.970786</c:v>
                </c:pt>
                <c:pt idx="2614">
                  <c:v>10318583.977642</c:v>
                </c:pt>
                <c:pt idx="2615">
                  <c:v>10338637.010043999</c:v>
                </c:pt>
                <c:pt idx="2616">
                  <c:v>10419487.209698999</c:v>
                </c:pt>
                <c:pt idx="2617">
                  <c:v>10437216.871493001</c:v>
                </c:pt>
                <c:pt idx="2618">
                  <c:v>10440314.008913999</c:v>
                </c:pt>
                <c:pt idx="2619">
                  <c:v>10422580.061829001</c:v>
                </c:pt>
                <c:pt idx="2620">
                  <c:v>10459861.428890999</c:v>
                </c:pt>
                <c:pt idx="2621">
                  <c:v>10441623.159682</c:v>
                </c:pt>
                <c:pt idx="2622">
                  <c:v>10497352.627987999</c:v>
                </c:pt>
                <c:pt idx="2623">
                  <c:v>10487919.090085</c:v>
                </c:pt>
                <c:pt idx="2624">
                  <c:v>10487894.135026</c:v>
                </c:pt>
                <c:pt idx="2625">
                  <c:v>10496365.290637</c:v>
                </c:pt>
                <c:pt idx="2626">
                  <c:v>10504844.570828</c:v>
                </c:pt>
                <c:pt idx="2627">
                  <c:v>10506607.785746001</c:v>
                </c:pt>
                <c:pt idx="2628">
                  <c:v>10503882.52489</c:v>
                </c:pt>
                <c:pt idx="2629">
                  <c:v>10506981.292913999</c:v>
                </c:pt>
                <c:pt idx="2630">
                  <c:v>10515456.873971</c:v>
                </c:pt>
                <c:pt idx="2631">
                  <c:v>10521696.262912</c:v>
                </c:pt>
                <c:pt idx="2632">
                  <c:v>10531986.015001999</c:v>
                </c:pt>
                <c:pt idx="2633">
                  <c:v>10521168.415031999</c:v>
                </c:pt>
                <c:pt idx="2634">
                  <c:v>10508593.140721999</c:v>
                </c:pt>
                <c:pt idx="2635">
                  <c:v>10497397.251024</c:v>
                </c:pt>
                <c:pt idx="2636">
                  <c:v>10479558.299004</c:v>
                </c:pt>
                <c:pt idx="2637">
                  <c:v>10470657.340112001</c:v>
                </c:pt>
                <c:pt idx="2638">
                  <c:v>10442784.771319</c:v>
                </c:pt>
                <c:pt idx="2639">
                  <c:v>10463534.130229</c:v>
                </c:pt>
                <c:pt idx="2640">
                  <c:v>10474587.993543001</c:v>
                </c:pt>
                <c:pt idx="2641">
                  <c:v>10466151.29105</c:v>
                </c:pt>
                <c:pt idx="2642">
                  <c:v>10447150.630306</c:v>
                </c:pt>
                <c:pt idx="2643">
                  <c:v>10448901.574146001</c:v>
                </c:pt>
                <c:pt idx="2644">
                  <c:v>10453292.58017</c:v>
                </c:pt>
                <c:pt idx="2645">
                  <c:v>10433046.176633</c:v>
                </c:pt>
                <c:pt idx="2646">
                  <c:v>10460318.091499999</c:v>
                </c:pt>
                <c:pt idx="2647">
                  <c:v>10469569.274669001</c:v>
                </c:pt>
                <c:pt idx="2648">
                  <c:v>10472197.907005999</c:v>
                </c:pt>
                <c:pt idx="2649">
                  <c:v>10468204.604828</c:v>
                </c:pt>
                <c:pt idx="2650">
                  <c:v>10486302.456697</c:v>
                </c:pt>
                <c:pt idx="2651">
                  <c:v>10498234.828670001</c:v>
                </c:pt>
                <c:pt idx="2652">
                  <c:v>10506189.069738001</c:v>
                </c:pt>
                <c:pt idx="2653">
                  <c:v>10511928.82959</c:v>
                </c:pt>
                <c:pt idx="2654">
                  <c:v>10541287.253877999</c:v>
                </c:pt>
                <c:pt idx="2655">
                  <c:v>10544810.719257999</c:v>
                </c:pt>
                <c:pt idx="2656">
                  <c:v>10540298.673119999</c:v>
                </c:pt>
                <c:pt idx="2657">
                  <c:v>10531341.865292</c:v>
                </c:pt>
                <c:pt idx="2658">
                  <c:v>10532186.403915999</c:v>
                </c:pt>
                <c:pt idx="2659">
                  <c:v>10514814.898343001</c:v>
                </c:pt>
                <c:pt idx="2660">
                  <c:v>10531208.590003001</c:v>
                </c:pt>
                <c:pt idx="2661">
                  <c:v>10535612.614220999</c:v>
                </c:pt>
                <c:pt idx="2662">
                  <c:v>10523127.351376999</c:v>
                </c:pt>
                <c:pt idx="2663">
                  <c:v>10524863.540294001</c:v>
                </c:pt>
                <c:pt idx="2664">
                  <c:v>10511534.699498</c:v>
                </c:pt>
                <c:pt idx="2665">
                  <c:v>10523009.978204999</c:v>
                </c:pt>
                <c:pt idx="2666">
                  <c:v>10485443.906971</c:v>
                </c:pt>
                <c:pt idx="2667">
                  <c:v>10462604.400079999</c:v>
                </c:pt>
                <c:pt idx="2668">
                  <c:v>10335056.648506001</c:v>
                </c:pt>
                <c:pt idx="2669">
                  <c:v>10275669.278069001</c:v>
                </c:pt>
                <c:pt idx="2670">
                  <c:v>10220757.333772</c:v>
                </c:pt>
                <c:pt idx="2671">
                  <c:v>10222916.618669</c:v>
                </c:pt>
                <c:pt idx="2672">
                  <c:v>10210901.239688</c:v>
                </c:pt>
                <c:pt idx="2673">
                  <c:v>10205154.097868999</c:v>
                </c:pt>
                <c:pt idx="2674">
                  <c:v>10209800.618486</c:v>
                </c:pt>
                <c:pt idx="2675">
                  <c:v>10233208.927437</c:v>
                </c:pt>
                <c:pt idx="2676">
                  <c:v>10227436.305103</c:v>
                </c:pt>
                <c:pt idx="2677">
                  <c:v>10356655.978678999</c:v>
                </c:pt>
                <c:pt idx="2678">
                  <c:v>10404748.534175999</c:v>
                </c:pt>
                <c:pt idx="2679">
                  <c:v>10445862.891719</c:v>
                </c:pt>
                <c:pt idx="2680">
                  <c:v>10441076.217514999</c:v>
                </c:pt>
                <c:pt idx="2681">
                  <c:v>10440634.244736001</c:v>
                </c:pt>
                <c:pt idx="2682">
                  <c:v>10456691.735833</c:v>
                </c:pt>
                <c:pt idx="2683">
                  <c:v>10465380.287970001</c:v>
                </c:pt>
                <c:pt idx="2684">
                  <c:v>10483235.821706999</c:v>
                </c:pt>
                <c:pt idx="2685">
                  <c:v>10504209.570788</c:v>
                </c:pt>
                <c:pt idx="2686">
                  <c:v>10441020.265092</c:v>
                </c:pt>
                <c:pt idx="2687">
                  <c:v>10453139.910734</c:v>
                </c:pt>
                <c:pt idx="2688">
                  <c:v>10444894.621858999</c:v>
                </c:pt>
                <c:pt idx="2689">
                  <c:v>10437964.121718001</c:v>
                </c:pt>
                <c:pt idx="2690">
                  <c:v>10455264.34142</c:v>
                </c:pt>
                <c:pt idx="2691">
                  <c:v>10455679.935988</c:v>
                </c:pt>
                <c:pt idx="2692">
                  <c:v>10445278.371342</c:v>
                </c:pt>
                <c:pt idx="2693">
                  <c:v>10424998.521738</c:v>
                </c:pt>
                <c:pt idx="2694">
                  <c:v>10437487.400628</c:v>
                </c:pt>
                <c:pt idx="2695">
                  <c:v>10403956.867534</c:v>
                </c:pt>
                <c:pt idx="2696">
                  <c:v>10399680.750031</c:v>
                </c:pt>
                <c:pt idx="2697">
                  <c:v>10408675.518565999</c:v>
                </c:pt>
                <c:pt idx="2698">
                  <c:v>10427561.024447</c:v>
                </c:pt>
                <c:pt idx="2699">
                  <c:v>10431427.093777001</c:v>
                </c:pt>
                <c:pt idx="2700">
                  <c:v>10430994.761198999</c:v>
                </c:pt>
                <c:pt idx="2701">
                  <c:v>10424549.368202999</c:v>
                </c:pt>
                <c:pt idx="2702">
                  <c:v>10430555.487309</c:v>
                </c:pt>
                <c:pt idx="2703">
                  <c:v>10426688.322702</c:v>
                </c:pt>
                <c:pt idx="2704">
                  <c:v>10516655.125081001</c:v>
                </c:pt>
                <c:pt idx="2705">
                  <c:v>10524038.080527</c:v>
                </c:pt>
                <c:pt idx="2706">
                  <c:v>10528365.590531999</c:v>
                </c:pt>
                <c:pt idx="2707">
                  <c:v>10522212.277393</c:v>
                </c:pt>
                <c:pt idx="2708">
                  <c:v>10509537.858380999</c:v>
                </c:pt>
                <c:pt idx="2709">
                  <c:v>10490835.726384999</c:v>
                </c:pt>
                <c:pt idx="2710">
                  <c:v>10489510.48951</c:v>
                </c:pt>
                <c:pt idx="2711">
                  <c:v>10490346.600672999</c:v>
                </c:pt>
                <c:pt idx="2712">
                  <c:v>10496815.98646</c:v>
                </c:pt>
                <c:pt idx="2713">
                  <c:v>10490292.477449</c:v>
                </c:pt>
                <c:pt idx="2714">
                  <c:v>10472133.475328</c:v>
                </c:pt>
                <c:pt idx="2715">
                  <c:v>10451045.838531001</c:v>
                </c:pt>
                <c:pt idx="2716">
                  <c:v>10466064.91743</c:v>
                </c:pt>
                <c:pt idx="2717">
                  <c:v>10476813.766153</c:v>
                </c:pt>
                <c:pt idx="2718">
                  <c:v>10500103.471217999</c:v>
                </c:pt>
                <c:pt idx="2719">
                  <c:v>10515665.585502001</c:v>
                </c:pt>
                <c:pt idx="2720">
                  <c:v>10509563.104823001</c:v>
                </c:pt>
                <c:pt idx="2721">
                  <c:v>10509960.068863999</c:v>
                </c:pt>
                <c:pt idx="2722">
                  <c:v>10509926.498160999</c:v>
                </c:pt>
                <c:pt idx="2723">
                  <c:v>10521585.135589</c:v>
                </c:pt>
                <c:pt idx="2724">
                  <c:v>10548929.020540999</c:v>
                </c:pt>
                <c:pt idx="2725">
                  <c:v>10538005.190035</c:v>
                </c:pt>
                <c:pt idx="2726">
                  <c:v>10522337.514934</c:v>
                </c:pt>
                <c:pt idx="2727">
                  <c:v>10505868.16368</c:v>
                </c:pt>
                <c:pt idx="2728">
                  <c:v>10485590.31844</c:v>
                </c:pt>
                <c:pt idx="2729">
                  <c:v>10495457.450126</c:v>
                </c:pt>
                <c:pt idx="2730">
                  <c:v>10476525.705521001</c:v>
                </c:pt>
                <c:pt idx="2731">
                  <c:v>10492391.547219001</c:v>
                </c:pt>
                <c:pt idx="2732">
                  <c:v>10491074.016047999</c:v>
                </c:pt>
                <c:pt idx="2733">
                  <c:v>10484605.535150001</c:v>
                </c:pt>
                <c:pt idx="2734">
                  <c:v>10477724.699648</c:v>
                </c:pt>
                <c:pt idx="2735">
                  <c:v>10496575.391534001</c:v>
                </c:pt>
                <c:pt idx="2736">
                  <c:v>10509449.921187</c:v>
                </c:pt>
                <c:pt idx="2737">
                  <c:v>10530982.383595999</c:v>
                </c:pt>
                <c:pt idx="2738">
                  <c:v>10547816.521679001</c:v>
                </c:pt>
                <c:pt idx="2739">
                  <c:v>10558179.508654</c:v>
                </c:pt>
                <c:pt idx="2740">
                  <c:v>10552052.004237</c:v>
                </c:pt>
                <c:pt idx="2741">
                  <c:v>10530383.913594</c:v>
                </c:pt>
                <c:pt idx="2742">
                  <c:v>10536386.309859</c:v>
                </c:pt>
                <c:pt idx="2743">
                  <c:v>10544548.270271</c:v>
                </c:pt>
                <c:pt idx="2744">
                  <c:v>10527675.611997001</c:v>
                </c:pt>
                <c:pt idx="2745">
                  <c:v>10521172.867048001</c:v>
                </c:pt>
                <c:pt idx="2746">
                  <c:v>10522852.068317</c:v>
                </c:pt>
                <c:pt idx="2747">
                  <c:v>10501359.281877</c:v>
                </c:pt>
                <c:pt idx="2748">
                  <c:v>10503895.747644</c:v>
                </c:pt>
                <c:pt idx="2749">
                  <c:v>10499157.684164001</c:v>
                </c:pt>
                <c:pt idx="2750">
                  <c:v>10505973.097781001</c:v>
                </c:pt>
                <c:pt idx="2751">
                  <c:v>10494822.055971</c:v>
                </c:pt>
                <c:pt idx="2752">
                  <c:v>10482854.641135</c:v>
                </c:pt>
                <c:pt idx="2753">
                  <c:v>10462855.47713</c:v>
                </c:pt>
                <c:pt idx="2754">
                  <c:v>10453944.924208</c:v>
                </c:pt>
                <c:pt idx="2755">
                  <c:v>10400472.494116001</c:v>
                </c:pt>
                <c:pt idx="2756">
                  <c:v>10296038.417822</c:v>
                </c:pt>
                <c:pt idx="2757">
                  <c:v>10218336.038170001</c:v>
                </c:pt>
                <c:pt idx="2758">
                  <c:v>10213565.178811001</c:v>
                </c:pt>
                <c:pt idx="2759">
                  <c:v>10219691.385816</c:v>
                </c:pt>
                <c:pt idx="2760">
                  <c:v>10232287.356954001</c:v>
                </c:pt>
                <c:pt idx="2761">
                  <c:v>10250181.618253</c:v>
                </c:pt>
                <c:pt idx="2762">
                  <c:v>10270977.558936</c:v>
                </c:pt>
                <c:pt idx="2763">
                  <c:v>10266552.144345</c:v>
                </c:pt>
                <c:pt idx="2764">
                  <c:v>10217619.154033</c:v>
                </c:pt>
                <c:pt idx="2765">
                  <c:v>10329249.435203001</c:v>
                </c:pt>
                <c:pt idx="2766">
                  <c:v>10390953.779728999</c:v>
                </c:pt>
                <c:pt idx="2767">
                  <c:v>10393875.93481</c:v>
                </c:pt>
                <c:pt idx="2768">
                  <c:v>10348701.11239</c:v>
                </c:pt>
                <c:pt idx="2769">
                  <c:v>10326089.255279999</c:v>
                </c:pt>
                <c:pt idx="2770">
                  <c:v>10315456.166437</c:v>
                </c:pt>
                <c:pt idx="2771">
                  <c:v>10326970.529252</c:v>
                </c:pt>
                <c:pt idx="2772">
                  <c:v>10348386.040029</c:v>
                </c:pt>
                <c:pt idx="2773">
                  <c:v>10441515.384168999</c:v>
                </c:pt>
                <c:pt idx="2774">
                  <c:v>10452832.759044001</c:v>
                </c:pt>
                <c:pt idx="2775">
                  <c:v>10453657.756069999</c:v>
                </c:pt>
                <c:pt idx="2776">
                  <c:v>10452804.093392</c:v>
                </c:pt>
                <c:pt idx="2777">
                  <c:v>10497467.019548001</c:v>
                </c:pt>
                <c:pt idx="2778">
                  <c:v>10494477.129673</c:v>
                </c:pt>
                <c:pt idx="2779">
                  <c:v>10491069.606923999</c:v>
                </c:pt>
                <c:pt idx="2780">
                  <c:v>10480497.869457999</c:v>
                </c:pt>
                <c:pt idx="2781">
                  <c:v>10390260.181646001</c:v>
                </c:pt>
                <c:pt idx="2782">
                  <c:v>10393164.367229</c:v>
                </c:pt>
                <c:pt idx="2783">
                  <c:v>10362216.522322999</c:v>
                </c:pt>
                <c:pt idx="2784">
                  <c:v>10370472.618197</c:v>
                </c:pt>
                <c:pt idx="2785">
                  <c:v>10379556.3192</c:v>
                </c:pt>
                <c:pt idx="2786">
                  <c:v>10372149.102675</c:v>
                </c:pt>
                <c:pt idx="2787">
                  <c:v>10390312.479756</c:v>
                </c:pt>
                <c:pt idx="2788">
                  <c:v>10382891.648135001</c:v>
                </c:pt>
                <c:pt idx="2789">
                  <c:v>10378370.489209</c:v>
                </c:pt>
                <c:pt idx="2790">
                  <c:v>10459309.073988</c:v>
                </c:pt>
                <c:pt idx="2791">
                  <c:v>10469340.828594999</c:v>
                </c:pt>
                <c:pt idx="2792">
                  <c:v>10471838.575604999</c:v>
                </c:pt>
                <c:pt idx="2793">
                  <c:v>10479359.671094</c:v>
                </c:pt>
                <c:pt idx="2794">
                  <c:v>10475986.84846</c:v>
                </c:pt>
                <c:pt idx="2795">
                  <c:v>10482252.941961</c:v>
                </c:pt>
                <c:pt idx="2796">
                  <c:v>10471341.043125</c:v>
                </c:pt>
                <c:pt idx="2797">
                  <c:v>10485977.367771</c:v>
                </c:pt>
                <c:pt idx="2798">
                  <c:v>10475485.29776</c:v>
                </c:pt>
                <c:pt idx="2799">
                  <c:v>10467527.940733001</c:v>
                </c:pt>
                <c:pt idx="2800">
                  <c:v>10446264.415844999</c:v>
                </c:pt>
                <c:pt idx="2801">
                  <c:v>10461653.700397</c:v>
                </c:pt>
                <c:pt idx="2802">
                  <c:v>10459558.127211001</c:v>
                </c:pt>
                <c:pt idx="2803">
                  <c:v>10443747.464886</c:v>
                </c:pt>
                <c:pt idx="2804">
                  <c:v>10435859.036843</c:v>
                </c:pt>
                <c:pt idx="2805">
                  <c:v>10467003.923802</c:v>
                </c:pt>
                <c:pt idx="2806">
                  <c:v>10471567.96885</c:v>
                </c:pt>
                <c:pt idx="2807">
                  <c:v>10490331.803261001</c:v>
                </c:pt>
                <c:pt idx="2808">
                  <c:v>10507470.721875999</c:v>
                </c:pt>
                <c:pt idx="2809">
                  <c:v>10506603.737702999</c:v>
                </c:pt>
                <c:pt idx="2810">
                  <c:v>10509923.641951</c:v>
                </c:pt>
                <c:pt idx="2811">
                  <c:v>10502766.602835</c:v>
                </c:pt>
                <c:pt idx="2812">
                  <c:v>10521598.981848</c:v>
                </c:pt>
                <c:pt idx="2813">
                  <c:v>10528283.298023</c:v>
                </c:pt>
                <c:pt idx="2814">
                  <c:v>10499750.931281</c:v>
                </c:pt>
                <c:pt idx="2815">
                  <c:v>10494294.762050999</c:v>
                </c:pt>
                <c:pt idx="2816">
                  <c:v>10489680.538369</c:v>
                </c:pt>
                <c:pt idx="2817">
                  <c:v>10473844.612614</c:v>
                </c:pt>
                <c:pt idx="2818">
                  <c:v>10485460.221361</c:v>
                </c:pt>
                <c:pt idx="2819">
                  <c:v>10474212.842201</c:v>
                </c:pt>
                <c:pt idx="2820">
                  <c:v>10472118.556226</c:v>
                </c:pt>
                <c:pt idx="2821">
                  <c:v>10475418.792959001</c:v>
                </c:pt>
                <c:pt idx="2822">
                  <c:v>10481207.237516001</c:v>
                </c:pt>
                <c:pt idx="2823">
                  <c:v>10504899.637015</c:v>
                </c:pt>
                <c:pt idx="2824">
                  <c:v>10501952.331781</c:v>
                </c:pt>
                <c:pt idx="2825">
                  <c:v>10503170.93395</c:v>
                </c:pt>
                <c:pt idx="2826">
                  <c:v>10508555.863399999</c:v>
                </c:pt>
                <c:pt idx="2827">
                  <c:v>10509357.43967</c:v>
                </c:pt>
                <c:pt idx="2828">
                  <c:v>10497676.929922</c:v>
                </c:pt>
                <c:pt idx="2829">
                  <c:v>10502221.486514</c:v>
                </c:pt>
                <c:pt idx="2830">
                  <c:v>10496372.750295</c:v>
                </c:pt>
                <c:pt idx="2831">
                  <c:v>10496761.999198999</c:v>
                </c:pt>
                <c:pt idx="2832">
                  <c:v>10393597.241361</c:v>
                </c:pt>
                <c:pt idx="2833">
                  <c:v>10397673.523220001</c:v>
                </c:pt>
                <c:pt idx="2834">
                  <c:v>10306526.85733</c:v>
                </c:pt>
                <c:pt idx="2835">
                  <c:v>10295785.708898</c:v>
                </c:pt>
                <c:pt idx="2836">
                  <c:v>10244256.204002</c:v>
                </c:pt>
                <c:pt idx="2837">
                  <c:v>10009524.340942999</c:v>
                </c:pt>
                <c:pt idx="2838">
                  <c:v>9797717.5404160004</c:v>
                </c:pt>
                <c:pt idx="2839">
                  <c:v>9801890.6960610002</c:v>
                </c:pt>
                <c:pt idx="2840">
                  <c:v>9787682.8270219993</c:v>
                </c:pt>
                <c:pt idx="2841">
                  <c:v>9861818.8585310001</c:v>
                </c:pt>
                <c:pt idx="2842">
                  <c:v>9857625.8223379999</c:v>
                </c:pt>
                <c:pt idx="2843">
                  <c:v>9933125.0483010001</c:v>
                </c:pt>
                <c:pt idx="2844">
                  <c:v>9930326.7542129997</c:v>
                </c:pt>
                <c:pt idx="2845">
                  <c:v>9955696.2225340009</c:v>
                </c:pt>
                <c:pt idx="2846">
                  <c:v>10196692.421323</c:v>
                </c:pt>
                <c:pt idx="2847">
                  <c:v>10404654.933873</c:v>
                </c:pt>
                <c:pt idx="2848">
                  <c:v>10392916.063851999</c:v>
                </c:pt>
                <c:pt idx="2849">
                  <c:v>10408719.029261</c:v>
                </c:pt>
                <c:pt idx="2850">
                  <c:v>10343444.221981</c:v>
                </c:pt>
                <c:pt idx="2851">
                  <c:v>10341067.134484001</c:v>
                </c:pt>
                <c:pt idx="2852">
                  <c:v>10308396.508795001</c:v>
                </c:pt>
                <c:pt idx="2853">
                  <c:v>10327143.307637</c:v>
                </c:pt>
                <c:pt idx="2854">
                  <c:v>10344342.585527999</c:v>
                </c:pt>
                <c:pt idx="2855">
                  <c:v>10353569.594567999</c:v>
                </c:pt>
                <c:pt idx="2856">
                  <c:v>10373648.553804999</c:v>
                </c:pt>
                <c:pt idx="2857">
                  <c:v>10376072.748640001</c:v>
                </c:pt>
                <c:pt idx="2858">
                  <c:v>10377693.496013001</c:v>
                </c:pt>
                <c:pt idx="2859">
                  <c:v>10430611.848673001</c:v>
                </c:pt>
                <c:pt idx="2860">
                  <c:v>10433040.812162001</c:v>
                </c:pt>
                <c:pt idx="2861">
                  <c:v>10470506.134726999</c:v>
                </c:pt>
                <c:pt idx="2862">
                  <c:v>10474163.826819999</c:v>
                </c:pt>
                <c:pt idx="2863">
                  <c:v>10477823.69895</c:v>
                </c:pt>
                <c:pt idx="2864">
                  <c:v>10457397.477941001</c:v>
                </c:pt>
                <c:pt idx="2865">
                  <c:v>10456569.248528</c:v>
                </c:pt>
                <c:pt idx="2866">
                  <c:v>10434222.756826</c:v>
                </c:pt>
                <c:pt idx="2867">
                  <c:v>10418844.544221001</c:v>
                </c:pt>
                <c:pt idx="2868">
                  <c:v>10430565.60142</c:v>
                </c:pt>
                <c:pt idx="2869">
                  <c:v>10435015.741246</c:v>
                </c:pt>
                <c:pt idx="2870">
                  <c:v>10423692.334843</c:v>
                </c:pt>
                <c:pt idx="2871">
                  <c:v>10409582.183034999</c:v>
                </c:pt>
                <c:pt idx="2872">
                  <c:v>10414013.472994</c:v>
                </c:pt>
                <c:pt idx="2873">
                  <c:v>10414821.238376001</c:v>
                </c:pt>
                <c:pt idx="2874">
                  <c:v>10428930.921703</c:v>
                </c:pt>
                <c:pt idx="2875">
                  <c:v>10438214.637893001</c:v>
                </c:pt>
                <c:pt idx="2876">
                  <c:v>10451560.925361</c:v>
                </c:pt>
                <c:pt idx="2877">
                  <c:v>10464932.342727</c:v>
                </c:pt>
                <c:pt idx="2878">
                  <c:v>10451941.734634999</c:v>
                </c:pt>
                <c:pt idx="2879">
                  <c:v>10455163.802941</c:v>
                </c:pt>
                <c:pt idx="2880">
                  <c:v>10474215.449258</c:v>
                </c:pt>
                <c:pt idx="2881">
                  <c:v>10454735.116905</c:v>
                </c:pt>
                <c:pt idx="2882">
                  <c:v>10466060.949045001</c:v>
                </c:pt>
                <c:pt idx="2883">
                  <c:v>10440574.389630999</c:v>
                </c:pt>
                <c:pt idx="2884">
                  <c:v>10446211.543984</c:v>
                </c:pt>
                <c:pt idx="2885">
                  <c:v>10442974.462607</c:v>
                </c:pt>
                <c:pt idx="2886">
                  <c:v>10431690.217648</c:v>
                </c:pt>
                <c:pt idx="2887">
                  <c:v>10439730.396186</c:v>
                </c:pt>
                <c:pt idx="2888">
                  <c:v>10442545.231841</c:v>
                </c:pt>
                <c:pt idx="2889">
                  <c:v>10407624.789954999</c:v>
                </c:pt>
                <c:pt idx="2890">
                  <c:v>10404030.496293999</c:v>
                </c:pt>
                <c:pt idx="2891">
                  <c:v>10391273.098699</c:v>
                </c:pt>
                <c:pt idx="2892">
                  <c:v>10402843.370952999</c:v>
                </c:pt>
                <c:pt idx="2893">
                  <c:v>10406043.871846</c:v>
                </c:pt>
                <c:pt idx="2894">
                  <c:v>10398469.278889</c:v>
                </c:pt>
                <c:pt idx="2895">
                  <c:v>10409641.007978</c:v>
                </c:pt>
                <c:pt idx="2896">
                  <c:v>10388136.225516001</c:v>
                </c:pt>
                <c:pt idx="2897">
                  <c:v>10069254.162029</c:v>
                </c:pt>
                <c:pt idx="2898">
                  <c:v>10091061.066505</c:v>
                </c:pt>
                <c:pt idx="2899">
                  <c:v>10104301.455231</c:v>
                </c:pt>
                <c:pt idx="2900">
                  <c:v>10121707.694687</c:v>
                </c:pt>
                <c:pt idx="2901">
                  <c:v>10118042.260751</c:v>
                </c:pt>
                <c:pt idx="2902">
                  <c:v>10120400.009667</c:v>
                </c:pt>
                <c:pt idx="2903">
                  <c:v>10136708.900929</c:v>
                </c:pt>
                <c:pt idx="2904">
                  <c:v>10113458.078654001</c:v>
                </c:pt>
                <c:pt idx="2905">
                  <c:v>10131997.893666999</c:v>
                </c:pt>
                <c:pt idx="2906">
                  <c:v>10451598.706334</c:v>
                </c:pt>
                <c:pt idx="2907">
                  <c:v>10464828.959024001</c:v>
                </c:pt>
                <c:pt idx="2908">
                  <c:v>10476875.877660999</c:v>
                </c:pt>
                <c:pt idx="2909">
                  <c:v>10468813.736166</c:v>
                </c:pt>
                <c:pt idx="2910">
                  <c:v>10467187.599396</c:v>
                </c:pt>
                <c:pt idx="2911">
                  <c:v>10477619.947764</c:v>
                </c:pt>
                <c:pt idx="2912">
                  <c:v>10452324.402322</c:v>
                </c:pt>
                <c:pt idx="2913">
                  <c:v>10432348.150183</c:v>
                </c:pt>
                <c:pt idx="2914">
                  <c:v>10430748.004125001</c:v>
                </c:pt>
                <c:pt idx="2915">
                  <c:v>10414845.0447</c:v>
                </c:pt>
                <c:pt idx="2916">
                  <c:v>10406124.141569</c:v>
                </c:pt>
                <c:pt idx="2917">
                  <c:v>10285968.560055999</c:v>
                </c:pt>
                <c:pt idx="2918">
                  <c:v>10079465.891935</c:v>
                </c:pt>
                <c:pt idx="2919">
                  <c:v>10073268.455498001</c:v>
                </c:pt>
                <c:pt idx="2920">
                  <c:v>9992488.5687760003</c:v>
                </c:pt>
                <c:pt idx="2921">
                  <c:v>10009433.608472001</c:v>
                </c:pt>
                <c:pt idx="2922">
                  <c:v>10032296.226813</c:v>
                </c:pt>
                <c:pt idx="2923">
                  <c:v>10023249.213643</c:v>
                </c:pt>
                <c:pt idx="2924">
                  <c:v>10042473.848629</c:v>
                </c:pt>
                <c:pt idx="2925">
                  <c:v>10049590.716073999</c:v>
                </c:pt>
                <c:pt idx="2926">
                  <c:v>10150862.649557</c:v>
                </c:pt>
                <c:pt idx="2927">
                  <c:v>10360201.999202</c:v>
                </c:pt>
                <c:pt idx="2928">
                  <c:v>10306545.963308999</c:v>
                </c:pt>
                <c:pt idx="2929">
                  <c:v>10368851.788919</c:v>
                </c:pt>
                <c:pt idx="2930">
                  <c:v>10365735.409941001</c:v>
                </c:pt>
                <c:pt idx="2931">
                  <c:v>10377888.166394999</c:v>
                </c:pt>
                <c:pt idx="2932">
                  <c:v>10393599.450989</c:v>
                </c:pt>
                <c:pt idx="2933">
                  <c:v>10392033.959736001</c:v>
                </c:pt>
                <c:pt idx="2934">
                  <c:v>10360334.684558</c:v>
                </c:pt>
                <c:pt idx="2935">
                  <c:v>10362693.17849</c:v>
                </c:pt>
                <c:pt idx="2936">
                  <c:v>10345572.827759</c:v>
                </c:pt>
                <c:pt idx="2937">
                  <c:v>10397946.58646</c:v>
                </c:pt>
                <c:pt idx="2938">
                  <c:v>10359236.930318</c:v>
                </c:pt>
                <c:pt idx="2939">
                  <c:v>10364708.070197999</c:v>
                </c:pt>
                <c:pt idx="2940">
                  <c:v>10334024.801185001</c:v>
                </c:pt>
                <c:pt idx="2941">
                  <c:v>10334827.514575001</c:v>
                </c:pt>
                <c:pt idx="2942">
                  <c:v>10339505.532622</c:v>
                </c:pt>
                <c:pt idx="2943">
                  <c:v>10352726.2925</c:v>
                </c:pt>
                <c:pt idx="2944">
                  <c:v>10346152.007415</c:v>
                </c:pt>
                <c:pt idx="2945">
                  <c:v>10362871.873407001</c:v>
                </c:pt>
                <c:pt idx="2946">
                  <c:v>10342712.152876001</c:v>
                </c:pt>
                <c:pt idx="2947">
                  <c:v>10411727.151425</c:v>
                </c:pt>
                <c:pt idx="2948">
                  <c:v>10403110.445016</c:v>
                </c:pt>
                <c:pt idx="2949">
                  <c:v>10417620.990512</c:v>
                </c:pt>
                <c:pt idx="2950">
                  <c:v>10405077.38305</c:v>
                </c:pt>
                <c:pt idx="2951">
                  <c:v>10400779.035150001</c:v>
                </c:pt>
                <c:pt idx="2952">
                  <c:v>10366886.646943999</c:v>
                </c:pt>
                <c:pt idx="2953">
                  <c:v>10370787.077784</c:v>
                </c:pt>
                <c:pt idx="2954">
                  <c:v>10370415.223281</c:v>
                </c:pt>
                <c:pt idx="2955">
                  <c:v>10388706.677167</c:v>
                </c:pt>
                <c:pt idx="2956">
                  <c:v>10342962.883184999</c:v>
                </c:pt>
                <c:pt idx="2957">
                  <c:v>10351095.724917</c:v>
                </c:pt>
                <c:pt idx="2958">
                  <c:v>10356140.055307999</c:v>
                </c:pt>
                <c:pt idx="2959">
                  <c:v>10329554.516906001</c:v>
                </c:pt>
                <c:pt idx="2960">
                  <c:v>10328430.184564</c:v>
                </c:pt>
                <c:pt idx="2961">
                  <c:v>10374004.744868999</c:v>
                </c:pt>
                <c:pt idx="2962">
                  <c:v>10379836.896528</c:v>
                </c:pt>
                <c:pt idx="2963">
                  <c:v>10366293.072621999</c:v>
                </c:pt>
                <c:pt idx="2964">
                  <c:v>10361671.784225</c:v>
                </c:pt>
                <c:pt idx="2965">
                  <c:v>10384917.009268999</c:v>
                </c:pt>
                <c:pt idx="2966">
                  <c:v>10374857.088617001</c:v>
                </c:pt>
                <c:pt idx="2967">
                  <c:v>10377971.545583</c:v>
                </c:pt>
                <c:pt idx="2968">
                  <c:v>10400093.950319</c:v>
                </c:pt>
                <c:pt idx="2969">
                  <c:v>10387290.88507</c:v>
                </c:pt>
                <c:pt idx="2970">
                  <c:v>10375690.388268</c:v>
                </c:pt>
                <c:pt idx="2971">
                  <c:v>10379185.691640999</c:v>
                </c:pt>
                <c:pt idx="2972">
                  <c:v>10379199.804206001</c:v>
                </c:pt>
                <c:pt idx="2973">
                  <c:v>10389657.388651</c:v>
                </c:pt>
                <c:pt idx="2974">
                  <c:v>10397026.931654001</c:v>
                </c:pt>
                <c:pt idx="2975">
                  <c:v>10423844.422768001</c:v>
                </c:pt>
                <c:pt idx="2976">
                  <c:v>10410615.833077</c:v>
                </c:pt>
                <c:pt idx="2977">
                  <c:v>10412949.542029999</c:v>
                </c:pt>
                <c:pt idx="2978">
                  <c:v>10416837.676612999</c:v>
                </c:pt>
                <c:pt idx="2979">
                  <c:v>10421114.553262999</c:v>
                </c:pt>
                <c:pt idx="2980">
                  <c:v>10412177.88697</c:v>
                </c:pt>
                <c:pt idx="2981">
                  <c:v>10435505.991807999</c:v>
                </c:pt>
                <c:pt idx="2982">
                  <c:v>10432384.045626</c:v>
                </c:pt>
                <c:pt idx="2983">
                  <c:v>10418387.736044999</c:v>
                </c:pt>
                <c:pt idx="2984">
                  <c:v>10403665.31325</c:v>
                </c:pt>
                <c:pt idx="2985">
                  <c:v>10405989.536513001</c:v>
                </c:pt>
                <c:pt idx="2986">
                  <c:v>10410246.098125</c:v>
                </c:pt>
                <c:pt idx="2987">
                  <c:v>10409473.650547</c:v>
                </c:pt>
                <c:pt idx="2988">
                  <c:v>10412571.901728</c:v>
                </c:pt>
                <c:pt idx="2989">
                  <c:v>10383634.298591999</c:v>
                </c:pt>
                <c:pt idx="2990">
                  <c:v>10364832.362136001</c:v>
                </c:pt>
                <c:pt idx="2991">
                  <c:v>10377121.631217999</c:v>
                </c:pt>
                <c:pt idx="2992">
                  <c:v>10389433.500428</c:v>
                </c:pt>
                <c:pt idx="2993">
                  <c:v>10380986.625616999</c:v>
                </c:pt>
                <c:pt idx="2994">
                  <c:v>9943738.4415569995</c:v>
                </c:pt>
                <c:pt idx="2995">
                  <c:v>9644684.0433709994</c:v>
                </c:pt>
                <c:pt idx="2996">
                  <c:v>9476684.1460900009</c:v>
                </c:pt>
                <c:pt idx="2997">
                  <c:v>9393954.5575140007</c:v>
                </c:pt>
                <c:pt idx="2998">
                  <c:v>9365466.2594080009</c:v>
                </c:pt>
                <c:pt idx="2999">
                  <c:v>9373899.7623490002</c:v>
                </c:pt>
                <c:pt idx="3000">
                  <c:v>9373590.0037610009</c:v>
                </c:pt>
                <c:pt idx="3001">
                  <c:v>9368595.3688859995</c:v>
                </c:pt>
                <c:pt idx="3002">
                  <c:v>9364230.6149039995</c:v>
                </c:pt>
                <c:pt idx="3003">
                  <c:v>9764019.1589829996</c:v>
                </c:pt>
                <c:pt idx="3004">
                  <c:v>10065022.877131</c:v>
                </c:pt>
                <c:pt idx="3005">
                  <c:v>10271744.611473</c:v>
                </c:pt>
                <c:pt idx="3006">
                  <c:v>10312759.911739999</c:v>
                </c:pt>
                <c:pt idx="3007">
                  <c:v>10376946.080574</c:v>
                </c:pt>
                <c:pt idx="3008">
                  <c:v>10365137.196742</c:v>
                </c:pt>
                <c:pt idx="3009">
                  <c:v>10351839.961975001</c:v>
                </c:pt>
                <c:pt idx="3010">
                  <c:v>10366316.369818</c:v>
                </c:pt>
                <c:pt idx="3011">
                  <c:v>10351888.954662999</c:v>
                </c:pt>
                <c:pt idx="3012">
                  <c:v>10340157.082258999</c:v>
                </c:pt>
                <c:pt idx="3013">
                  <c:v>10340183.550693</c:v>
                </c:pt>
                <c:pt idx="3014">
                  <c:v>10325852.508107999</c:v>
                </c:pt>
                <c:pt idx="3015">
                  <c:v>10388119.214136999</c:v>
                </c:pt>
                <c:pt idx="3016">
                  <c:v>10371365.304135</c:v>
                </c:pt>
                <c:pt idx="3017">
                  <c:v>10382800.553355001</c:v>
                </c:pt>
                <c:pt idx="3018">
                  <c:v>10393875.16863</c:v>
                </c:pt>
                <c:pt idx="3019">
                  <c:v>10396551.336542999</c:v>
                </c:pt>
                <c:pt idx="3020">
                  <c:v>10423732.791637</c:v>
                </c:pt>
                <c:pt idx="3021">
                  <c:v>10434870.729587</c:v>
                </c:pt>
                <c:pt idx="3022">
                  <c:v>10440633.393082</c:v>
                </c:pt>
                <c:pt idx="3023">
                  <c:v>10442550.107353</c:v>
                </c:pt>
                <c:pt idx="3024">
                  <c:v>10447546.352281</c:v>
                </c:pt>
                <c:pt idx="3025">
                  <c:v>10461410.249592001</c:v>
                </c:pt>
                <c:pt idx="3026">
                  <c:v>10466798.328746</c:v>
                </c:pt>
                <c:pt idx="3027">
                  <c:v>10451748.037154</c:v>
                </c:pt>
                <c:pt idx="3028">
                  <c:v>10423721.892883999</c:v>
                </c:pt>
                <c:pt idx="3029">
                  <c:v>10403099.248466</c:v>
                </c:pt>
                <c:pt idx="3030">
                  <c:v>10389024.19214</c:v>
                </c:pt>
                <c:pt idx="3031">
                  <c:v>10382199.014285</c:v>
                </c:pt>
                <c:pt idx="3032">
                  <c:v>10381070.313366</c:v>
                </c:pt>
                <c:pt idx="3033">
                  <c:v>10357635.819875</c:v>
                </c:pt>
                <c:pt idx="3034">
                  <c:v>10346349.305993</c:v>
                </c:pt>
                <c:pt idx="3035">
                  <c:v>10327595.769037999</c:v>
                </c:pt>
                <c:pt idx="3036">
                  <c:v>10348652.417298</c:v>
                </c:pt>
                <c:pt idx="3037">
                  <c:v>10348299.539615</c:v>
                </c:pt>
                <c:pt idx="3038">
                  <c:v>10364515.81349</c:v>
                </c:pt>
                <c:pt idx="3039">
                  <c:v>10370568.929768</c:v>
                </c:pt>
                <c:pt idx="3040">
                  <c:v>10374737.206692999</c:v>
                </c:pt>
                <c:pt idx="3041">
                  <c:v>10378528.636028999</c:v>
                </c:pt>
                <c:pt idx="3042">
                  <c:v>10392160.556735</c:v>
                </c:pt>
                <c:pt idx="3043">
                  <c:v>10407712.545259001</c:v>
                </c:pt>
                <c:pt idx="3044">
                  <c:v>10433970.925280999</c:v>
                </c:pt>
                <c:pt idx="3045">
                  <c:v>10421015.189053999</c:v>
                </c:pt>
                <c:pt idx="3046">
                  <c:v>10433578.319568001</c:v>
                </c:pt>
                <c:pt idx="3047">
                  <c:v>10435097.197768999</c:v>
                </c:pt>
                <c:pt idx="3048">
                  <c:v>10433946.781649999</c:v>
                </c:pt>
                <c:pt idx="3049">
                  <c:v>10436989.147777</c:v>
                </c:pt>
                <c:pt idx="3050">
                  <c:v>10450330.181399001</c:v>
                </c:pt>
                <c:pt idx="3051">
                  <c:v>10428976.548134999</c:v>
                </c:pt>
                <c:pt idx="3052">
                  <c:v>10421379.203112001</c:v>
                </c:pt>
                <c:pt idx="3053">
                  <c:v>10402823.116525</c:v>
                </c:pt>
                <c:pt idx="3054">
                  <c:v>10422137.473603999</c:v>
                </c:pt>
                <c:pt idx="3055">
                  <c:v>10426687.081428999</c:v>
                </c:pt>
                <c:pt idx="3056">
                  <c:v>10409632.796842</c:v>
                </c:pt>
                <c:pt idx="3057">
                  <c:v>10392271.602611</c:v>
                </c:pt>
                <c:pt idx="3058">
                  <c:v>10386255.741054</c:v>
                </c:pt>
                <c:pt idx="3059">
                  <c:v>10381380.931948001</c:v>
                </c:pt>
                <c:pt idx="3060">
                  <c:v>10379142.46123</c:v>
                </c:pt>
                <c:pt idx="3061">
                  <c:v>10388547.185919</c:v>
                </c:pt>
                <c:pt idx="3062">
                  <c:v>10402480.368053</c:v>
                </c:pt>
                <c:pt idx="3063">
                  <c:v>10323578.69753</c:v>
                </c:pt>
                <c:pt idx="3064">
                  <c:v>9909768.7239950001</c:v>
                </c:pt>
                <c:pt idx="3065">
                  <c:v>9613846.4214040004</c:v>
                </c:pt>
                <c:pt idx="3066">
                  <c:v>9614732.9871369991</c:v>
                </c:pt>
                <c:pt idx="3067">
                  <c:v>9605980.6649789996</c:v>
                </c:pt>
                <c:pt idx="3068">
                  <c:v>9583816.6198120005</c:v>
                </c:pt>
                <c:pt idx="3069">
                  <c:v>9595252.8970860001</c:v>
                </c:pt>
                <c:pt idx="3070">
                  <c:v>9573159.4105290007</c:v>
                </c:pt>
                <c:pt idx="3071">
                  <c:v>9548646.4841460008</c:v>
                </c:pt>
                <c:pt idx="3072">
                  <c:v>9604632.4209349994</c:v>
                </c:pt>
                <c:pt idx="3073">
                  <c:v>9978810.9328990001</c:v>
                </c:pt>
                <c:pt idx="3074">
                  <c:v>10278256.698291</c:v>
                </c:pt>
                <c:pt idx="3075">
                  <c:v>10299970.022267999</c:v>
                </c:pt>
                <c:pt idx="3076">
                  <c:v>10311053.971891001</c:v>
                </c:pt>
                <c:pt idx="3077">
                  <c:v>10328811.03998</c:v>
                </c:pt>
                <c:pt idx="3078">
                  <c:v>10324404.46098</c:v>
                </c:pt>
                <c:pt idx="3079">
                  <c:v>10346265.564672001</c:v>
                </c:pt>
                <c:pt idx="3080">
                  <c:v>10369323.646694999</c:v>
                </c:pt>
                <c:pt idx="3081">
                  <c:v>10368969.184056001</c:v>
                </c:pt>
                <c:pt idx="3082">
                  <c:v>10364150.189723</c:v>
                </c:pt>
                <c:pt idx="3083">
                  <c:v>10398847.673209</c:v>
                </c:pt>
                <c:pt idx="3084">
                  <c:v>10377577.765490999</c:v>
                </c:pt>
                <c:pt idx="3085">
                  <c:v>10369406.225772001</c:v>
                </c:pt>
                <c:pt idx="3086">
                  <c:v>10363850.236021999</c:v>
                </c:pt>
                <c:pt idx="3087">
                  <c:v>10365720.436039001</c:v>
                </c:pt>
                <c:pt idx="3088">
                  <c:v>10346841.125488</c:v>
                </c:pt>
                <c:pt idx="3089">
                  <c:v>10315536.732829999</c:v>
                </c:pt>
                <c:pt idx="3090">
                  <c:v>10320714.208565</c:v>
                </c:pt>
                <c:pt idx="3091">
                  <c:v>10325155.72587</c:v>
                </c:pt>
                <c:pt idx="3092">
                  <c:v>10326286.304682</c:v>
                </c:pt>
                <c:pt idx="3093">
                  <c:v>10337356.166776</c:v>
                </c:pt>
                <c:pt idx="3094">
                  <c:v>10351400.355105</c:v>
                </c:pt>
                <c:pt idx="3095">
                  <c:v>10335932.231846999</c:v>
                </c:pt>
                <c:pt idx="3096">
                  <c:v>10336696.996825</c:v>
                </c:pt>
                <c:pt idx="3097">
                  <c:v>10354790.050314</c:v>
                </c:pt>
                <c:pt idx="3098">
                  <c:v>10371449.942182001</c:v>
                </c:pt>
                <c:pt idx="3099">
                  <c:v>10360369.543099999</c:v>
                </c:pt>
                <c:pt idx="3100">
                  <c:v>10373703.545841999</c:v>
                </c:pt>
                <c:pt idx="3101">
                  <c:v>10374828.205127001</c:v>
                </c:pt>
                <c:pt idx="3102">
                  <c:v>10381880.783933001</c:v>
                </c:pt>
                <c:pt idx="3103">
                  <c:v>10363770.996813999</c:v>
                </c:pt>
                <c:pt idx="3104">
                  <c:v>10390063.081727</c:v>
                </c:pt>
                <c:pt idx="3105">
                  <c:v>10404925.799776999</c:v>
                </c:pt>
                <c:pt idx="3106">
                  <c:v>10397866.888878001</c:v>
                </c:pt>
                <c:pt idx="3107">
                  <c:v>10400843.409275999</c:v>
                </c:pt>
                <c:pt idx="3108">
                  <c:v>10413114.970009999</c:v>
                </c:pt>
                <c:pt idx="3109">
                  <c:v>10419819.561093001</c:v>
                </c:pt>
                <c:pt idx="3110">
                  <c:v>10423912.881299</c:v>
                </c:pt>
                <c:pt idx="3111">
                  <c:v>10410142.372645</c:v>
                </c:pt>
                <c:pt idx="3112">
                  <c:v>10425766.257191001</c:v>
                </c:pt>
                <c:pt idx="3113">
                  <c:v>10416831.995501</c:v>
                </c:pt>
                <c:pt idx="3114">
                  <c:v>10389030.422284</c:v>
                </c:pt>
                <c:pt idx="3115">
                  <c:v>10392736.496556001</c:v>
                </c:pt>
                <c:pt idx="3116">
                  <c:v>10407927.085806999</c:v>
                </c:pt>
                <c:pt idx="3117">
                  <c:v>10399038.505337</c:v>
                </c:pt>
                <c:pt idx="3118">
                  <c:v>10394601.998357</c:v>
                </c:pt>
                <c:pt idx="3119">
                  <c:v>10382066.435852</c:v>
                </c:pt>
                <c:pt idx="3120">
                  <c:v>10332931.893532</c:v>
                </c:pt>
                <c:pt idx="3121">
                  <c:v>10339166.779399</c:v>
                </c:pt>
                <c:pt idx="3122">
                  <c:v>10351988.292664001</c:v>
                </c:pt>
                <c:pt idx="3123">
                  <c:v>10359334.230508</c:v>
                </c:pt>
                <c:pt idx="3124">
                  <c:v>10357154.531385999</c:v>
                </c:pt>
                <c:pt idx="3125">
                  <c:v>10337071.157497</c:v>
                </c:pt>
                <c:pt idx="3126">
                  <c:v>10347681.875629</c:v>
                </c:pt>
                <c:pt idx="3127">
                  <c:v>10331656.428486999</c:v>
                </c:pt>
                <c:pt idx="3128">
                  <c:v>10325132.222722</c:v>
                </c:pt>
                <c:pt idx="3129">
                  <c:v>10379965.062278001</c:v>
                </c:pt>
                <c:pt idx="3130">
                  <c:v>10355432.620081</c:v>
                </c:pt>
                <c:pt idx="3131">
                  <c:v>10339039.178732</c:v>
                </c:pt>
                <c:pt idx="3132">
                  <c:v>10323434.688377</c:v>
                </c:pt>
                <c:pt idx="3133">
                  <c:v>10076268.169659</c:v>
                </c:pt>
                <c:pt idx="3134">
                  <c:v>10064293.760012001</c:v>
                </c:pt>
                <c:pt idx="3135">
                  <c:v>10052010.208804</c:v>
                </c:pt>
                <c:pt idx="3136">
                  <c:v>10060380.762827</c:v>
                </c:pt>
                <c:pt idx="3137">
                  <c:v>10056021.42467</c:v>
                </c:pt>
                <c:pt idx="3138">
                  <c:v>10063702.775327999</c:v>
                </c:pt>
                <c:pt idx="3139">
                  <c:v>10059684.197859</c:v>
                </c:pt>
                <c:pt idx="3140">
                  <c:v>10044006.652945001</c:v>
                </c:pt>
                <c:pt idx="3141">
                  <c:v>10074359.054801</c:v>
                </c:pt>
                <c:pt idx="3142">
                  <c:v>10330980.563510999</c:v>
                </c:pt>
                <c:pt idx="3143">
                  <c:v>10354242.035777999</c:v>
                </c:pt>
                <c:pt idx="3144">
                  <c:v>10355716.793087</c:v>
                </c:pt>
                <c:pt idx="3145">
                  <c:v>10316963.718823999</c:v>
                </c:pt>
                <c:pt idx="3146">
                  <c:v>10310859.996429</c:v>
                </c:pt>
                <c:pt idx="3147">
                  <c:v>10291471.387786999</c:v>
                </c:pt>
                <c:pt idx="3148">
                  <c:v>10303010.026634</c:v>
                </c:pt>
                <c:pt idx="3149">
                  <c:v>10328276.527124999</c:v>
                </c:pt>
                <c:pt idx="3150">
                  <c:v>10323249.69276</c:v>
                </c:pt>
                <c:pt idx="3151">
                  <c:v>10304913.880615</c:v>
                </c:pt>
                <c:pt idx="3152">
                  <c:v>10293821.427756</c:v>
                </c:pt>
                <c:pt idx="3153">
                  <c:v>10231860.735754</c:v>
                </c:pt>
                <c:pt idx="3154">
                  <c:v>10265661.579150001</c:v>
                </c:pt>
                <c:pt idx="3155">
                  <c:v>10281769.512701999</c:v>
                </c:pt>
                <c:pt idx="3156">
                  <c:v>10283239.664957</c:v>
                </c:pt>
                <c:pt idx="3157">
                  <c:v>10283993.629644001</c:v>
                </c:pt>
                <c:pt idx="3158">
                  <c:v>10275469.049023001</c:v>
                </c:pt>
                <c:pt idx="3159">
                  <c:v>10278009.875010001</c:v>
                </c:pt>
                <c:pt idx="3160">
                  <c:v>10284118.934334001</c:v>
                </c:pt>
                <c:pt idx="3161">
                  <c:v>10301319.575827001</c:v>
                </c:pt>
                <c:pt idx="3162">
                  <c:v>10362937.64982</c:v>
                </c:pt>
                <c:pt idx="3163">
                  <c:v>10370203.719396999</c:v>
                </c:pt>
                <c:pt idx="3164">
                  <c:v>10366955.568676</c:v>
                </c:pt>
                <c:pt idx="3165">
                  <c:v>10390932.222858001</c:v>
                </c:pt>
                <c:pt idx="3166">
                  <c:v>10408795.108213</c:v>
                </c:pt>
                <c:pt idx="3167">
                  <c:v>10414273.949805999</c:v>
                </c:pt>
                <c:pt idx="3168">
                  <c:v>10418292.697899001</c:v>
                </c:pt>
                <c:pt idx="3169">
                  <c:v>10409167.000712</c:v>
                </c:pt>
                <c:pt idx="3170">
                  <c:v>10404066.429327</c:v>
                </c:pt>
                <c:pt idx="3171">
                  <c:v>10382630.164675999</c:v>
                </c:pt>
                <c:pt idx="3172">
                  <c:v>10373588.970969001</c:v>
                </c:pt>
                <c:pt idx="3173">
                  <c:v>10298900.171949999</c:v>
                </c:pt>
                <c:pt idx="3174">
                  <c:v>10267308.584674999</c:v>
                </c:pt>
                <c:pt idx="3175">
                  <c:v>10255681.361068999</c:v>
                </c:pt>
                <c:pt idx="3176">
                  <c:v>10238096.343323</c:v>
                </c:pt>
                <c:pt idx="3177">
                  <c:v>10236744.535342</c:v>
                </c:pt>
                <c:pt idx="3178">
                  <c:v>10243487.313821999</c:v>
                </c:pt>
                <c:pt idx="3179">
                  <c:v>10253057.220773</c:v>
                </c:pt>
                <c:pt idx="3180">
                  <c:v>10289912.703228001</c:v>
                </c:pt>
                <c:pt idx="3181">
                  <c:v>10297056.109890999</c:v>
                </c:pt>
                <c:pt idx="3182">
                  <c:v>10385275.125499001</c:v>
                </c:pt>
                <c:pt idx="3183">
                  <c:v>10410284.415293001</c:v>
                </c:pt>
                <c:pt idx="3184">
                  <c:v>10397594.009517999</c:v>
                </c:pt>
                <c:pt idx="3185">
                  <c:v>10426284.867474999</c:v>
                </c:pt>
                <c:pt idx="3186">
                  <c:v>10409931.22745</c:v>
                </c:pt>
                <c:pt idx="3187">
                  <c:v>10417556.497347999</c:v>
                </c:pt>
                <c:pt idx="3188">
                  <c:v>10392925.311307</c:v>
                </c:pt>
                <c:pt idx="3189">
                  <c:v>10380667.500856001</c:v>
                </c:pt>
                <c:pt idx="3190">
                  <c:v>10371679.012223</c:v>
                </c:pt>
                <c:pt idx="3191">
                  <c:v>10366306.991609</c:v>
                </c:pt>
                <c:pt idx="3192">
                  <c:v>10340891.773626</c:v>
                </c:pt>
                <c:pt idx="3193">
                  <c:v>10352718.088788001</c:v>
                </c:pt>
                <c:pt idx="3194">
                  <c:v>10342012.132901</c:v>
                </c:pt>
                <c:pt idx="3195">
                  <c:v>10352400.300081</c:v>
                </c:pt>
                <c:pt idx="3196">
                  <c:v>10335634.96277</c:v>
                </c:pt>
                <c:pt idx="3197">
                  <c:v>10337795.867551999</c:v>
                </c:pt>
                <c:pt idx="3198">
                  <c:v>10326424.721987</c:v>
                </c:pt>
                <c:pt idx="3199">
                  <c:v>10322542.972756</c:v>
                </c:pt>
                <c:pt idx="3200">
                  <c:v>10314761.479220999</c:v>
                </c:pt>
                <c:pt idx="3201">
                  <c:v>10332901.266055999</c:v>
                </c:pt>
                <c:pt idx="3202">
                  <c:v>10326172.37466</c:v>
                </c:pt>
                <c:pt idx="3203">
                  <c:v>10324780.288733</c:v>
                </c:pt>
                <c:pt idx="3204">
                  <c:v>10273602.933652001</c:v>
                </c:pt>
                <c:pt idx="3205">
                  <c:v>10072184.00633</c:v>
                </c:pt>
                <c:pt idx="3206">
                  <c:v>9745385.3361159991</c:v>
                </c:pt>
                <c:pt idx="3207">
                  <c:v>9738634.077722</c:v>
                </c:pt>
                <c:pt idx="3208">
                  <c:v>9732216.0134510007</c:v>
                </c:pt>
                <c:pt idx="3209">
                  <c:v>9748500.4220119994</c:v>
                </c:pt>
                <c:pt idx="3210">
                  <c:v>9754702.9783229996</c:v>
                </c:pt>
                <c:pt idx="3211">
                  <c:v>9748582.8375930004</c:v>
                </c:pt>
                <c:pt idx="3212">
                  <c:v>9753197.2267979998</c:v>
                </c:pt>
                <c:pt idx="3213">
                  <c:v>9799398.1162710004</c:v>
                </c:pt>
                <c:pt idx="3214">
                  <c:v>9994276.9962980002</c:v>
                </c:pt>
                <c:pt idx="3215">
                  <c:v>10313825.805148</c:v>
                </c:pt>
                <c:pt idx="3216">
                  <c:v>10334717.800847</c:v>
                </c:pt>
                <c:pt idx="3217">
                  <c:v>10363861.076894</c:v>
                </c:pt>
                <c:pt idx="3218">
                  <c:v>10350363.277809</c:v>
                </c:pt>
                <c:pt idx="3219">
                  <c:v>10359978.76244</c:v>
                </c:pt>
                <c:pt idx="3220">
                  <c:v>10394594.234812001</c:v>
                </c:pt>
                <c:pt idx="3221">
                  <c:v>10375315.367497999</c:v>
                </c:pt>
                <c:pt idx="3222">
                  <c:v>10372122.363064</c:v>
                </c:pt>
                <c:pt idx="3223">
                  <c:v>10347629.082389999</c:v>
                </c:pt>
                <c:pt idx="3224">
                  <c:v>10375353.930584</c:v>
                </c:pt>
                <c:pt idx="3225">
                  <c:v>10373941.396912999</c:v>
                </c:pt>
                <c:pt idx="3226">
                  <c:v>10343091.09729</c:v>
                </c:pt>
                <c:pt idx="3227">
                  <c:v>10335693.944193</c:v>
                </c:pt>
                <c:pt idx="3228">
                  <c:v>10324079.610932</c:v>
                </c:pt>
                <c:pt idx="3229">
                  <c:v>10295320.450541001</c:v>
                </c:pt>
                <c:pt idx="3230">
                  <c:v>10313241.212327</c:v>
                </c:pt>
                <c:pt idx="3231">
                  <c:v>10254620.112081001</c:v>
                </c:pt>
                <c:pt idx="3232">
                  <c:v>10259527.55993</c:v>
                </c:pt>
                <c:pt idx="3233">
                  <c:v>10267221.552951001</c:v>
                </c:pt>
                <c:pt idx="3234">
                  <c:v>10253033.683359999</c:v>
                </c:pt>
                <c:pt idx="3235">
                  <c:v>10278100.642755</c:v>
                </c:pt>
                <c:pt idx="3236">
                  <c:v>10280929.497918</c:v>
                </c:pt>
                <c:pt idx="3237">
                  <c:v>10276793.439405</c:v>
                </c:pt>
                <c:pt idx="3238">
                  <c:v>10283799.032725001</c:v>
                </c:pt>
                <c:pt idx="3239">
                  <c:v>10274790.135005999</c:v>
                </c:pt>
                <c:pt idx="3240">
                  <c:v>10343761.827927999</c:v>
                </c:pt>
                <c:pt idx="3241">
                  <c:v>10376989.419249</c:v>
                </c:pt>
                <c:pt idx="3242">
                  <c:v>10350849.364774</c:v>
                </c:pt>
                <c:pt idx="3243">
                  <c:v>10367457.681108</c:v>
                </c:pt>
                <c:pt idx="3244">
                  <c:v>10344550.195033999</c:v>
                </c:pt>
                <c:pt idx="3245">
                  <c:v>10321409.767464001</c:v>
                </c:pt>
                <c:pt idx="3246">
                  <c:v>10314094.373849001</c:v>
                </c:pt>
                <c:pt idx="3247">
                  <c:v>10295632.707529999</c:v>
                </c:pt>
                <c:pt idx="3248">
                  <c:v>10294626.577945</c:v>
                </c:pt>
                <c:pt idx="3249">
                  <c:v>10277640.903465999</c:v>
                </c:pt>
                <c:pt idx="3250">
                  <c:v>10270061.913228</c:v>
                </c:pt>
                <c:pt idx="3251">
                  <c:v>10292305.500407999</c:v>
                </c:pt>
                <c:pt idx="3252">
                  <c:v>10282275.138405001</c:v>
                </c:pt>
                <c:pt idx="3253">
                  <c:v>10292728.184900999</c:v>
                </c:pt>
                <c:pt idx="3254">
                  <c:v>10310507.680808</c:v>
                </c:pt>
                <c:pt idx="3255">
                  <c:v>10327635.946337</c:v>
                </c:pt>
                <c:pt idx="3256">
                  <c:v>10343062.702001</c:v>
                </c:pt>
                <c:pt idx="3257">
                  <c:v>10344837.107463</c:v>
                </c:pt>
                <c:pt idx="3258">
                  <c:v>10339258.686958</c:v>
                </c:pt>
                <c:pt idx="3259">
                  <c:v>10339983.362733999</c:v>
                </c:pt>
                <c:pt idx="3260">
                  <c:v>10343506.861664001</c:v>
                </c:pt>
                <c:pt idx="3261">
                  <c:v>10251274.272267999</c:v>
                </c:pt>
                <c:pt idx="3262">
                  <c:v>10268878.024416</c:v>
                </c:pt>
                <c:pt idx="3263">
                  <c:v>10294840.242195999</c:v>
                </c:pt>
                <c:pt idx="3264">
                  <c:v>10281734.073812</c:v>
                </c:pt>
                <c:pt idx="3265">
                  <c:v>10282466.223122001</c:v>
                </c:pt>
                <c:pt idx="3266">
                  <c:v>10271120.571552999</c:v>
                </c:pt>
                <c:pt idx="3267">
                  <c:v>10281505.472839</c:v>
                </c:pt>
                <c:pt idx="3268">
                  <c:v>10280168.179021999</c:v>
                </c:pt>
                <c:pt idx="3269">
                  <c:v>10265745.219759</c:v>
                </c:pt>
                <c:pt idx="3270">
                  <c:v>10358750.935941</c:v>
                </c:pt>
                <c:pt idx="3271">
                  <c:v>10336422.661691001</c:v>
                </c:pt>
                <c:pt idx="3272">
                  <c:v>10306927.129761999</c:v>
                </c:pt>
                <c:pt idx="3273">
                  <c:v>10305573.791678</c:v>
                </c:pt>
                <c:pt idx="3274">
                  <c:v>10185572.348113</c:v>
                </c:pt>
                <c:pt idx="3275">
                  <c:v>10147268.70325</c:v>
                </c:pt>
                <c:pt idx="3276">
                  <c:v>10022184.174694</c:v>
                </c:pt>
                <c:pt idx="3277">
                  <c:v>9988086.1195739992</c:v>
                </c:pt>
                <c:pt idx="3278">
                  <c:v>9663457.9540279992</c:v>
                </c:pt>
                <c:pt idx="3279">
                  <c:v>9653960.0928349998</c:v>
                </c:pt>
                <c:pt idx="3280">
                  <c:v>9653874.8377480004</c:v>
                </c:pt>
                <c:pt idx="3281">
                  <c:v>9656819.6081370004</c:v>
                </c:pt>
                <c:pt idx="3282">
                  <c:v>9637676.8097690009</c:v>
                </c:pt>
                <c:pt idx="3283">
                  <c:v>9693747.6264149994</c:v>
                </c:pt>
                <c:pt idx="3284">
                  <c:v>9749207.1673990004</c:v>
                </c:pt>
                <c:pt idx="3285">
                  <c:v>9864628.7194120008</c:v>
                </c:pt>
                <c:pt idx="3286">
                  <c:v>9880926.0671999995</c:v>
                </c:pt>
                <c:pt idx="3287">
                  <c:v>10234512.773951</c:v>
                </c:pt>
                <c:pt idx="3288">
                  <c:v>10190581.674325</c:v>
                </c:pt>
                <c:pt idx="3289">
                  <c:v>10215294.469327001</c:v>
                </c:pt>
                <c:pt idx="3290">
                  <c:v>10212307.393606</c:v>
                </c:pt>
                <c:pt idx="3291">
                  <c:v>10229298.524543</c:v>
                </c:pt>
                <c:pt idx="3292">
                  <c:v>10280122.755464001</c:v>
                </c:pt>
                <c:pt idx="3293">
                  <c:v>10254553.582319001</c:v>
                </c:pt>
                <c:pt idx="3294">
                  <c:v>10247115.717938</c:v>
                </c:pt>
                <c:pt idx="3295">
                  <c:v>10262141.641377</c:v>
                </c:pt>
                <c:pt idx="3296">
                  <c:v>10254355.24425</c:v>
                </c:pt>
                <c:pt idx="3297">
                  <c:v>10331522.337090001</c:v>
                </c:pt>
                <c:pt idx="3298">
                  <c:v>10320511.341260999</c:v>
                </c:pt>
                <c:pt idx="3299">
                  <c:v>10280062.316089001</c:v>
                </c:pt>
                <c:pt idx="3300">
                  <c:v>10306817.507947</c:v>
                </c:pt>
                <c:pt idx="3301">
                  <c:v>10313031.043514</c:v>
                </c:pt>
                <c:pt idx="3302">
                  <c:v>10328203.17485</c:v>
                </c:pt>
                <c:pt idx="3303">
                  <c:v>10312409.468513999</c:v>
                </c:pt>
                <c:pt idx="3304">
                  <c:v>10300096.655198</c:v>
                </c:pt>
                <c:pt idx="3305">
                  <c:v>10301845.678463999</c:v>
                </c:pt>
                <c:pt idx="3306">
                  <c:v>10291619.375164</c:v>
                </c:pt>
                <c:pt idx="3307">
                  <c:v>10270521.683176</c:v>
                </c:pt>
                <c:pt idx="3308">
                  <c:v>10314631.773716001</c:v>
                </c:pt>
                <c:pt idx="3309">
                  <c:v>10320149.021663001</c:v>
                </c:pt>
                <c:pt idx="3310">
                  <c:v>10320521.258785</c:v>
                </c:pt>
                <c:pt idx="3311">
                  <c:v>10325011.78754</c:v>
                </c:pt>
                <c:pt idx="3312">
                  <c:v>10346714.458306</c:v>
                </c:pt>
                <c:pt idx="3313">
                  <c:v>10286429.051262001</c:v>
                </c:pt>
                <c:pt idx="3314">
                  <c:v>10298062.627888</c:v>
                </c:pt>
                <c:pt idx="3315">
                  <c:v>10294003.048021</c:v>
                </c:pt>
                <c:pt idx="3316">
                  <c:v>10310424.223889999</c:v>
                </c:pt>
                <c:pt idx="3317">
                  <c:v>10309430.357009999</c:v>
                </c:pt>
                <c:pt idx="3318">
                  <c:v>10294112.537049999</c:v>
                </c:pt>
                <c:pt idx="3319">
                  <c:v>10291085.519204</c:v>
                </c:pt>
                <c:pt idx="3320">
                  <c:v>10282284.1865</c:v>
                </c:pt>
                <c:pt idx="3321">
                  <c:v>10282324.129097</c:v>
                </c:pt>
                <c:pt idx="3322">
                  <c:v>10345210.161467001</c:v>
                </c:pt>
                <c:pt idx="3323">
                  <c:v>10323974.016463</c:v>
                </c:pt>
                <c:pt idx="3324">
                  <c:v>10312045.730187999</c:v>
                </c:pt>
                <c:pt idx="3325">
                  <c:v>10323347.742760001</c:v>
                </c:pt>
                <c:pt idx="3326">
                  <c:v>10339804.711313</c:v>
                </c:pt>
                <c:pt idx="3327">
                  <c:v>10332634.257452</c:v>
                </c:pt>
                <c:pt idx="3328">
                  <c:v>10335058.283268999</c:v>
                </c:pt>
                <c:pt idx="3329">
                  <c:v>10326193.026187001</c:v>
                </c:pt>
                <c:pt idx="3330">
                  <c:v>10324511.416697999</c:v>
                </c:pt>
                <c:pt idx="3331">
                  <c:v>10305797.725052999</c:v>
                </c:pt>
                <c:pt idx="3332">
                  <c:v>10244320.134608001</c:v>
                </c:pt>
                <c:pt idx="3333">
                  <c:v>10242694.73952</c:v>
                </c:pt>
                <c:pt idx="3334">
                  <c:v>10216295.599842999</c:v>
                </c:pt>
                <c:pt idx="3335">
                  <c:v>10196034.866905</c:v>
                </c:pt>
                <c:pt idx="3336">
                  <c:v>10198758.559172001</c:v>
                </c:pt>
                <c:pt idx="3337">
                  <c:v>10188857.788365001</c:v>
                </c:pt>
                <c:pt idx="3338">
                  <c:v>10201878.224665999</c:v>
                </c:pt>
                <c:pt idx="3339">
                  <c:v>10221930.68379</c:v>
                </c:pt>
                <c:pt idx="3340">
                  <c:v>10231339.197264001</c:v>
                </c:pt>
                <c:pt idx="3341">
                  <c:v>10255179.114763999</c:v>
                </c:pt>
                <c:pt idx="3342">
                  <c:v>10252876.862211</c:v>
                </c:pt>
                <c:pt idx="3343">
                  <c:v>10117225.225646</c:v>
                </c:pt>
                <c:pt idx="3344">
                  <c:v>9894746.6186319999</c:v>
                </c:pt>
                <c:pt idx="3345">
                  <c:v>9895206.7464690004</c:v>
                </c:pt>
                <c:pt idx="3346">
                  <c:v>9894106.4480479993</c:v>
                </c:pt>
                <c:pt idx="3347">
                  <c:v>9899247.8393549994</c:v>
                </c:pt>
                <c:pt idx="3348">
                  <c:v>9881319.4376180004</c:v>
                </c:pt>
                <c:pt idx="3349">
                  <c:v>9893301.8830869999</c:v>
                </c:pt>
                <c:pt idx="3350">
                  <c:v>9930673.6608540006</c:v>
                </c:pt>
                <c:pt idx="3351">
                  <c:v>9934579.9134010002</c:v>
                </c:pt>
                <c:pt idx="3352">
                  <c:v>10072923.155568</c:v>
                </c:pt>
                <c:pt idx="3353">
                  <c:v>10296726.314037001</c:v>
                </c:pt>
                <c:pt idx="3354">
                  <c:v>10298446.397379</c:v>
                </c:pt>
                <c:pt idx="3355">
                  <c:v>10241474.868110999</c:v>
                </c:pt>
                <c:pt idx="3356">
                  <c:v>10187472.373345001</c:v>
                </c:pt>
                <c:pt idx="3357">
                  <c:v>10186551.129151</c:v>
                </c:pt>
                <c:pt idx="3358">
                  <c:v>10192885.907152999</c:v>
                </c:pt>
                <c:pt idx="3359">
                  <c:v>10190971.696715999</c:v>
                </c:pt>
                <c:pt idx="3360">
                  <c:v>10189061.43121</c:v>
                </c:pt>
                <c:pt idx="3361">
                  <c:v>10188796.770528</c:v>
                </c:pt>
                <c:pt idx="3362">
                  <c:v>10196774.055307001</c:v>
                </c:pt>
                <c:pt idx="3363">
                  <c:v>10183336.364256</c:v>
                </c:pt>
                <c:pt idx="3364">
                  <c:v>10207793.617655</c:v>
                </c:pt>
                <c:pt idx="3365">
                  <c:v>10248643.509376001</c:v>
                </c:pt>
                <c:pt idx="3366">
                  <c:v>10251686.50429</c:v>
                </c:pt>
                <c:pt idx="3367">
                  <c:v>10254066.247719999</c:v>
                </c:pt>
                <c:pt idx="3368">
                  <c:v>10261446.157063</c:v>
                </c:pt>
                <c:pt idx="3369">
                  <c:v>10256159.012739999</c:v>
                </c:pt>
                <c:pt idx="3370">
                  <c:v>10265538.512076</c:v>
                </c:pt>
                <c:pt idx="3371">
                  <c:v>10266582.489015</c:v>
                </c:pt>
                <c:pt idx="3372">
                  <c:v>10272966.211850001</c:v>
                </c:pt>
                <c:pt idx="3373">
                  <c:v>10299444.398224</c:v>
                </c:pt>
                <c:pt idx="3374">
                  <c:v>10291768.289208001</c:v>
                </c:pt>
                <c:pt idx="3375">
                  <c:v>10305210.485955</c:v>
                </c:pt>
                <c:pt idx="3376">
                  <c:v>10298537.184715001</c:v>
                </c:pt>
                <c:pt idx="3377">
                  <c:v>10294553.608646</c:v>
                </c:pt>
                <c:pt idx="3378">
                  <c:v>10295924.973003</c:v>
                </c:pt>
                <c:pt idx="3379">
                  <c:v>10277252.764072999</c:v>
                </c:pt>
                <c:pt idx="3380">
                  <c:v>10215666.872447001</c:v>
                </c:pt>
                <c:pt idx="3381">
                  <c:v>10153875.206501</c:v>
                </c:pt>
                <c:pt idx="3382">
                  <c:v>10158829.382451</c:v>
                </c:pt>
                <c:pt idx="3383">
                  <c:v>10158257.179134</c:v>
                </c:pt>
                <c:pt idx="3384">
                  <c:v>10157356.69197</c:v>
                </c:pt>
                <c:pt idx="3385">
                  <c:v>10150935.07835</c:v>
                </c:pt>
                <c:pt idx="3386">
                  <c:v>10169549.896802999</c:v>
                </c:pt>
                <c:pt idx="3387">
                  <c:v>10180057.175620001</c:v>
                </c:pt>
                <c:pt idx="3388">
                  <c:v>10209905.696312999</c:v>
                </c:pt>
                <c:pt idx="3389">
                  <c:v>10203737.700477</c:v>
                </c:pt>
                <c:pt idx="3390">
                  <c:v>10229086.037821</c:v>
                </c:pt>
                <c:pt idx="3391">
                  <c:v>10234738.672939001</c:v>
                </c:pt>
                <c:pt idx="3392">
                  <c:v>10218675.14941</c:v>
                </c:pt>
                <c:pt idx="3393">
                  <c:v>10198422.038104</c:v>
                </c:pt>
                <c:pt idx="3394">
                  <c:v>10212885.727313001</c:v>
                </c:pt>
                <c:pt idx="3395">
                  <c:v>10196256.776241001</c:v>
                </c:pt>
                <c:pt idx="3396">
                  <c:v>10200239.634746</c:v>
                </c:pt>
                <c:pt idx="3397">
                  <c:v>10186924.79544</c:v>
                </c:pt>
                <c:pt idx="3398">
                  <c:v>10258831.657831</c:v>
                </c:pt>
                <c:pt idx="3399">
                  <c:v>10302660.6812</c:v>
                </c:pt>
                <c:pt idx="3400">
                  <c:v>10218801.177159</c:v>
                </c:pt>
                <c:pt idx="3401">
                  <c:v>10256001.264176</c:v>
                </c:pt>
                <c:pt idx="3402">
                  <c:v>10255717.090994</c:v>
                </c:pt>
                <c:pt idx="3403">
                  <c:v>10189597.050813001</c:v>
                </c:pt>
                <c:pt idx="3404">
                  <c:v>9948873.1578139998</c:v>
                </c:pt>
                <c:pt idx="3405">
                  <c:v>9922408.8544130009</c:v>
                </c:pt>
                <c:pt idx="3406">
                  <c:v>9906230.3778820001</c:v>
                </c:pt>
                <c:pt idx="3407">
                  <c:v>9905761.3745680004</c:v>
                </c:pt>
                <c:pt idx="3408">
                  <c:v>9893940.7741579991</c:v>
                </c:pt>
                <c:pt idx="3409">
                  <c:v>9975614.7218229994</c:v>
                </c:pt>
                <c:pt idx="3410">
                  <c:v>9900051.4036219995</c:v>
                </c:pt>
                <c:pt idx="3411">
                  <c:v>9902343.6858910006</c:v>
                </c:pt>
                <c:pt idx="3412">
                  <c:v>9948063.7727259994</c:v>
                </c:pt>
                <c:pt idx="3413">
                  <c:v>10189274.276504001</c:v>
                </c:pt>
                <c:pt idx="3414">
                  <c:v>10202657.464532999</c:v>
                </c:pt>
                <c:pt idx="3415">
                  <c:v>10188108.515319001</c:v>
                </c:pt>
                <c:pt idx="3416">
                  <c:v>10187523.599903001</c:v>
                </c:pt>
                <c:pt idx="3417">
                  <c:v>10210968.537735</c:v>
                </c:pt>
                <c:pt idx="3418">
                  <c:v>10220473.250133</c:v>
                </c:pt>
                <c:pt idx="3419">
                  <c:v>10289426.455231</c:v>
                </c:pt>
                <c:pt idx="3420">
                  <c:v>10294416.623075999</c:v>
                </c:pt>
                <c:pt idx="3421">
                  <c:v>10301066.809513001</c:v>
                </c:pt>
                <c:pt idx="3422">
                  <c:v>10297134.030027</c:v>
                </c:pt>
                <c:pt idx="3423">
                  <c:v>10302125.702234</c:v>
                </c:pt>
                <c:pt idx="3424">
                  <c:v>10329674.844254</c:v>
                </c:pt>
                <c:pt idx="3425">
                  <c:v>10324719.332963999</c:v>
                </c:pt>
                <c:pt idx="3426">
                  <c:v>10313804.689269001</c:v>
                </c:pt>
                <c:pt idx="3427">
                  <c:v>10305563.737131</c:v>
                </c:pt>
                <c:pt idx="3428">
                  <c:v>10307912.046977</c:v>
                </c:pt>
                <c:pt idx="3429">
                  <c:v>10307946.076281</c:v>
                </c:pt>
                <c:pt idx="3430">
                  <c:v>10311280.613407001</c:v>
                </c:pt>
                <c:pt idx="3431">
                  <c:v>10307016.002582001</c:v>
                </c:pt>
                <c:pt idx="3432">
                  <c:v>10308369.273437001</c:v>
                </c:pt>
                <c:pt idx="3433">
                  <c:v>10311043.628912</c:v>
                </c:pt>
                <c:pt idx="3434">
                  <c:v>10304802.136755999</c:v>
                </c:pt>
                <c:pt idx="3435">
                  <c:v>10304834.463138999</c:v>
                </c:pt>
                <c:pt idx="3436">
                  <c:v>10306182.374193</c:v>
                </c:pt>
                <c:pt idx="3437">
                  <c:v>10244284.194794999</c:v>
                </c:pt>
                <c:pt idx="3438">
                  <c:v>10242054.239344999</c:v>
                </c:pt>
                <c:pt idx="3439">
                  <c:v>10175836.990292</c:v>
                </c:pt>
                <c:pt idx="3440">
                  <c:v>10170127.789783999</c:v>
                </c:pt>
                <c:pt idx="3441">
                  <c:v>10164430.866914</c:v>
                </c:pt>
                <c:pt idx="3442">
                  <c:v>10129722.392999001</c:v>
                </c:pt>
                <c:pt idx="3443">
                  <c:v>10145406.771151001</c:v>
                </c:pt>
                <c:pt idx="3444">
                  <c:v>10132747.809666</c:v>
                </c:pt>
                <c:pt idx="3445">
                  <c:v>10098614.539266</c:v>
                </c:pt>
                <c:pt idx="3446">
                  <c:v>10166396.220116001</c:v>
                </c:pt>
                <c:pt idx="3447">
                  <c:v>10176067.919334</c:v>
                </c:pt>
                <c:pt idx="3448">
                  <c:v>10256210.882629</c:v>
                </c:pt>
                <c:pt idx="3449">
                  <c:v>10271569.211305</c:v>
                </c:pt>
                <c:pt idx="3450">
                  <c:v>10259881.686256001</c:v>
                </c:pt>
                <c:pt idx="3451">
                  <c:v>10284386.740274001</c:v>
                </c:pt>
                <c:pt idx="3452">
                  <c:v>10263221.680229001</c:v>
                </c:pt>
                <c:pt idx="3453">
                  <c:v>10275320.529692</c:v>
                </c:pt>
                <c:pt idx="3454">
                  <c:v>10310366.564065</c:v>
                </c:pt>
                <c:pt idx="3455">
                  <c:v>10301212.147392999</c:v>
                </c:pt>
                <c:pt idx="3456">
                  <c:v>10301244.42</c:v>
                </c:pt>
                <c:pt idx="3457">
                  <c:v>10288520.198458999</c:v>
                </c:pt>
                <c:pt idx="3458">
                  <c:v>10307531.648527</c:v>
                </c:pt>
                <c:pt idx="3459">
                  <c:v>10309199.774501</c:v>
                </c:pt>
                <c:pt idx="3460">
                  <c:v>10313819.493231</c:v>
                </c:pt>
                <c:pt idx="3461">
                  <c:v>10347729.969354</c:v>
                </c:pt>
                <c:pt idx="3462">
                  <c:v>10330623.231361</c:v>
                </c:pt>
                <c:pt idx="3463">
                  <c:v>10311290.376164</c:v>
                </c:pt>
                <c:pt idx="3464">
                  <c:v>10316564.400754999</c:v>
                </c:pt>
                <c:pt idx="3465">
                  <c:v>10296974.233147999</c:v>
                </c:pt>
                <c:pt idx="3466">
                  <c:v>10275194.383989001</c:v>
                </c:pt>
                <c:pt idx="3467">
                  <c:v>10267118.850986</c:v>
                </c:pt>
                <c:pt idx="3468">
                  <c:v>10287305.090570999</c:v>
                </c:pt>
                <c:pt idx="3469">
                  <c:v>10264613.442910001</c:v>
                </c:pt>
                <c:pt idx="3470">
                  <c:v>9981827.2062059995</c:v>
                </c:pt>
                <c:pt idx="3471">
                  <c:v>9861250.5661999993</c:v>
                </c:pt>
                <c:pt idx="3472">
                  <c:v>9806441.1376680005</c:v>
                </c:pt>
                <c:pt idx="3473">
                  <c:v>9810744.2185929995</c:v>
                </c:pt>
                <c:pt idx="3474">
                  <c:v>9819486.7661479991</c:v>
                </c:pt>
                <c:pt idx="3475">
                  <c:v>9834470.4201170001</c:v>
                </c:pt>
                <c:pt idx="3476">
                  <c:v>9818332.0584859997</c:v>
                </c:pt>
                <c:pt idx="3477">
                  <c:v>9821746.3363160007</c:v>
                </c:pt>
                <c:pt idx="3478">
                  <c:v>9839099.0030199997</c:v>
                </c:pt>
                <c:pt idx="3479">
                  <c:v>10098193.490560001</c:v>
                </c:pt>
                <c:pt idx="3480">
                  <c:v>10236104.228359001</c:v>
                </c:pt>
                <c:pt idx="3481">
                  <c:v>10298170.701447001</c:v>
                </c:pt>
                <c:pt idx="3482">
                  <c:v>10280690.661273001</c:v>
                </c:pt>
                <c:pt idx="3483">
                  <c:v>10266508.243945999</c:v>
                </c:pt>
                <c:pt idx="3484">
                  <c:v>10206879.210028</c:v>
                </c:pt>
                <c:pt idx="3485">
                  <c:v>10208531.636732001</c:v>
                </c:pt>
                <c:pt idx="3486">
                  <c:v>10192671.020037999</c:v>
                </c:pt>
                <c:pt idx="3487">
                  <c:v>10143080.583636999</c:v>
                </c:pt>
                <c:pt idx="3488">
                  <c:v>10116170.659613</c:v>
                </c:pt>
                <c:pt idx="3489">
                  <c:v>10109376.206808999</c:v>
                </c:pt>
                <c:pt idx="3490">
                  <c:v>10120092.120688999</c:v>
                </c:pt>
                <c:pt idx="3491">
                  <c:v>10109545.189893</c:v>
                </c:pt>
                <c:pt idx="3492">
                  <c:v>10118691.778049</c:v>
                </c:pt>
                <c:pt idx="3493">
                  <c:v>10126908.404727001</c:v>
                </c:pt>
                <c:pt idx="3494">
                  <c:v>10118857.36125</c:v>
                </c:pt>
                <c:pt idx="3495">
                  <c:v>10114254.893417999</c:v>
                </c:pt>
                <c:pt idx="3496">
                  <c:v>10177783.967315</c:v>
                </c:pt>
                <c:pt idx="3497">
                  <c:v>10203507.284793001</c:v>
                </c:pt>
                <c:pt idx="3498">
                  <c:v>10208649.251715001</c:v>
                </c:pt>
                <c:pt idx="3499">
                  <c:v>10206485.217626</c:v>
                </c:pt>
                <c:pt idx="3500">
                  <c:v>10223078.981294001</c:v>
                </c:pt>
                <c:pt idx="3501">
                  <c:v>10222494.531963</c:v>
                </c:pt>
                <c:pt idx="3502">
                  <c:v>10294992.085209999</c:v>
                </c:pt>
                <c:pt idx="3503">
                  <c:v>10305686.773085</c:v>
                </c:pt>
                <c:pt idx="3504">
                  <c:v>10309277.272066001</c:v>
                </c:pt>
                <c:pt idx="3505">
                  <c:v>10289936.639904</c:v>
                </c:pt>
                <c:pt idx="3506">
                  <c:v>10306104.835603001</c:v>
                </c:pt>
                <c:pt idx="3507">
                  <c:v>10308399.028651999</c:v>
                </c:pt>
                <c:pt idx="3508">
                  <c:v>10306490.182157001</c:v>
                </c:pt>
                <c:pt idx="3509">
                  <c:v>10309753.317966999</c:v>
                </c:pt>
                <c:pt idx="3510">
                  <c:v>10317220.182122</c:v>
                </c:pt>
                <c:pt idx="3511">
                  <c:v>10294662.369217001</c:v>
                </c:pt>
                <c:pt idx="3512">
                  <c:v>10286335.335344</c:v>
                </c:pt>
                <c:pt idx="3513">
                  <c:v>10275458.653418999</c:v>
                </c:pt>
                <c:pt idx="3514">
                  <c:v>10281592.967816001</c:v>
                </c:pt>
                <c:pt idx="3515">
                  <c:v>10264018.257734001</c:v>
                </c:pt>
                <c:pt idx="3516">
                  <c:v>10257033.825448999</c:v>
                </c:pt>
                <c:pt idx="3517">
                  <c:v>10268258.704712</c:v>
                </c:pt>
                <c:pt idx="3518">
                  <c:v>10262867.03827</c:v>
                </c:pt>
                <c:pt idx="3519">
                  <c:v>10253022.968388001</c:v>
                </c:pt>
                <c:pt idx="3520">
                  <c:v>10254980.349334</c:v>
                </c:pt>
                <c:pt idx="3521">
                  <c:v>10257891.252111999</c:v>
                </c:pt>
                <c:pt idx="3522">
                  <c:v>10269422.261755001</c:v>
                </c:pt>
                <c:pt idx="3523">
                  <c:v>10265314.441458</c:v>
                </c:pt>
                <c:pt idx="3524">
                  <c:v>10255795.607139001</c:v>
                </c:pt>
                <c:pt idx="3525">
                  <c:v>10253295.127552999</c:v>
                </c:pt>
                <c:pt idx="3526">
                  <c:v>10243809.880094999</c:v>
                </c:pt>
                <c:pt idx="3527">
                  <c:v>10237516.946617</c:v>
                </c:pt>
                <c:pt idx="3528">
                  <c:v>10226171.901264001</c:v>
                </c:pt>
                <c:pt idx="3529">
                  <c:v>10225273.979778999</c:v>
                </c:pt>
                <c:pt idx="3530">
                  <c:v>10227223.421677999</c:v>
                </c:pt>
                <c:pt idx="3531">
                  <c:v>10136457.831661999</c:v>
                </c:pt>
                <c:pt idx="3532">
                  <c:v>10159548.089801</c:v>
                </c:pt>
                <c:pt idx="3533">
                  <c:v>10161799.39326</c:v>
                </c:pt>
                <c:pt idx="3534">
                  <c:v>9992086.7548619993</c:v>
                </c:pt>
                <c:pt idx="3535">
                  <c:v>9835916.1310360003</c:v>
                </c:pt>
                <c:pt idx="3536">
                  <c:v>9752730.1907630004</c:v>
                </c:pt>
                <c:pt idx="3537">
                  <c:v>9741158.3074399997</c:v>
                </c:pt>
                <c:pt idx="3538">
                  <c:v>9738477.4305680003</c:v>
                </c:pt>
                <c:pt idx="3539">
                  <c:v>9732661.13356</c:v>
                </c:pt>
                <c:pt idx="3540">
                  <c:v>9823591.3384419996</c:v>
                </c:pt>
                <c:pt idx="3541">
                  <c:v>9808365.9804079998</c:v>
                </c:pt>
                <c:pt idx="3542">
                  <c:v>9829724.8669690005</c:v>
                </c:pt>
                <c:pt idx="3543">
                  <c:v>9993426.5962049998</c:v>
                </c:pt>
                <c:pt idx="3544">
                  <c:v>10157605.581444001</c:v>
                </c:pt>
                <c:pt idx="3545">
                  <c:v>10264974.759454999</c:v>
                </c:pt>
                <c:pt idx="3546">
                  <c:v>10284706.773928</c:v>
                </c:pt>
                <c:pt idx="3547">
                  <c:v>10237879.797343001</c:v>
                </c:pt>
                <c:pt idx="3548">
                  <c:v>10236351.994855</c:v>
                </c:pt>
                <c:pt idx="3549">
                  <c:v>10234510.683126001</c:v>
                </c:pt>
                <c:pt idx="3550">
                  <c:v>10227641.393803</c:v>
                </c:pt>
                <c:pt idx="3551">
                  <c:v>10207622.850757999</c:v>
                </c:pt>
                <c:pt idx="3552">
                  <c:v>10214255.09416</c:v>
                </c:pt>
                <c:pt idx="3553">
                  <c:v>10218696.583606999</c:v>
                </c:pt>
                <c:pt idx="3554">
                  <c:v>10209671.477196001</c:v>
                </c:pt>
                <c:pt idx="3555">
                  <c:v>10232296.744417001</c:v>
                </c:pt>
                <c:pt idx="3556">
                  <c:v>10289513.604699001</c:v>
                </c:pt>
                <c:pt idx="3557">
                  <c:v>10299081.438654</c:v>
                </c:pt>
                <c:pt idx="3558">
                  <c:v>10288630.694874</c:v>
                </c:pt>
                <c:pt idx="3559">
                  <c:v>10302008.11344</c:v>
                </c:pt>
                <c:pt idx="3560">
                  <c:v>10297591.392088</c:v>
                </c:pt>
                <c:pt idx="3561">
                  <c:v>10282086.794202</c:v>
                </c:pt>
                <c:pt idx="3562">
                  <c:v>10281491.470086001</c:v>
                </c:pt>
                <c:pt idx="3563">
                  <c:v>10276466.041471999</c:v>
                </c:pt>
                <c:pt idx="3564">
                  <c:v>10257261.795988999</c:v>
                </c:pt>
                <c:pt idx="3565">
                  <c:v>10251642.435492</c:v>
                </c:pt>
                <c:pt idx="3566">
                  <c:v>10237248.368091</c:v>
                </c:pt>
                <c:pt idx="3567">
                  <c:v>10242630.538518</c:v>
                </c:pt>
                <c:pt idx="3568">
                  <c:v>10259328.738101</c:v>
                </c:pt>
                <c:pt idx="3569">
                  <c:v>10259057.06773</c:v>
                </c:pt>
                <c:pt idx="3570">
                  <c:v>10283369.700467</c:v>
                </c:pt>
                <c:pt idx="3571">
                  <c:v>10275831.386794999</c:v>
                </c:pt>
                <c:pt idx="3572">
                  <c:v>10254475.534396</c:v>
                </c:pt>
                <c:pt idx="3573">
                  <c:v>10250440.083265999</c:v>
                </c:pt>
                <c:pt idx="3574">
                  <c:v>10257388.340123</c:v>
                </c:pt>
                <c:pt idx="3575">
                  <c:v>10264972.964609999</c:v>
                </c:pt>
                <c:pt idx="3576">
                  <c:v>10269729.610757999</c:v>
                </c:pt>
                <c:pt idx="3577">
                  <c:v>10251564.038450999</c:v>
                </c:pt>
                <c:pt idx="3578">
                  <c:v>10263528.502193</c:v>
                </c:pt>
                <c:pt idx="3579">
                  <c:v>10247583.396438001</c:v>
                </c:pt>
                <c:pt idx="3580">
                  <c:v>10253267.807463</c:v>
                </c:pt>
                <c:pt idx="3581">
                  <c:v>10274021.02265</c:v>
                </c:pt>
                <c:pt idx="3582">
                  <c:v>10288224.280905001</c:v>
                </c:pt>
                <c:pt idx="3583">
                  <c:v>10280702.959291</c:v>
                </c:pt>
                <c:pt idx="3584">
                  <c:v>10275394.434471</c:v>
                </c:pt>
                <c:pt idx="3585">
                  <c:v>10275121.153758001</c:v>
                </c:pt>
                <c:pt idx="3586">
                  <c:v>10275472.576223999</c:v>
                </c:pt>
                <c:pt idx="3587">
                  <c:v>10274884.631789001</c:v>
                </c:pt>
                <c:pt idx="3588">
                  <c:v>10283402.889882</c:v>
                </c:pt>
                <c:pt idx="3589">
                  <c:v>10285951.345306</c:v>
                </c:pt>
                <c:pt idx="3590">
                  <c:v>10314990.634461001</c:v>
                </c:pt>
                <c:pt idx="3591">
                  <c:v>10233494.949199</c:v>
                </c:pt>
                <c:pt idx="3592">
                  <c:v>10164050.337990999</c:v>
                </c:pt>
                <c:pt idx="3593">
                  <c:v>10165040.243463</c:v>
                </c:pt>
                <c:pt idx="3594">
                  <c:v>10129962.870056</c:v>
                </c:pt>
                <c:pt idx="3595">
                  <c:v>9922178.5702110007</c:v>
                </c:pt>
                <c:pt idx="3596">
                  <c:v>9811709.7608209997</c:v>
                </c:pt>
                <c:pt idx="3597">
                  <c:v>9726123.6076580007</c:v>
                </c:pt>
                <c:pt idx="3598">
                  <c:v>9711462.0323879998</c:v>
                </c:pt>
                <c:pt idx="3599">
                  <c:v>9679604.9853349999</c:v>
                </c:pt>
                <c:pt idx="3600">
                  <c:v>9706800.8320070002</c:v>
                </c:pt>
                <c:pt idx="3601">
                  <c:v>9774715.2793639991</c:v>
                </c:pt>
                <c:pt idx="3602">
                  <c:v>9783094.7446829993</c:v>
                </c:pt>
                <c:pt idx="3603">
                  <c:v>9810819.9678019993</c:v>
                </c:pt>
                <c:pt idx="3604">
                  <c:v>9994093.3170710001</c:v>
                </c:pt>
                <c:pt idx="3605">
                  <c:v>10104157.787962999</c:v>
                </c:pt>
                <c:pt idx="3606">
                  <c:v>10153099.556151999</c:v>
                </c:pt>
                <c:pt idx="3607">
                  <c:v>10172106.718823999</c:v>
                </c:pt>
                <c:pt idx="3608">
                  <c:v>10185648.001892</c:v>
                </c:pt>
                <c:pt idx="3609">
                  <c:v>10208761.025764</c:v>
                </c:pt>
                <c:pt idx="3610">
                  <c:v>10196824.101496</c:v>
                </c:pt>
                <c:pt idx="3611">
                  <c:v>10210721.492451999</c:v>
                </c:pt>
                <c:pt idx="3612">
                  <c:v>10220951.542593</c:v>
                </c:pt>
                <c:pt idx="3613">
                  <c:v>10234282.913643001</c:v>
                </c:pt>
                <c:pt idx="3614">
                  <c:v>10230315.624694001</c:v>
                </c:pt>
                <c:pt idx="3615">
                  <c:v>10273470.144358</c:v>
                </c:pt>
                <c:pt idx="3616">
                  <c:v>10270396.930038</c:v>
                </c:pt>
                <c:pt idx="3617">
                  <c:v>10270438.771973001</c:v>
                </c:pt>
                <c:pt idx="3618">
                  <c:v>10290108.84072</c:v>
                </c:pt>
                <c:pt idx="3619">
                  <c:v>10289207.506796001</c:v>
                </c:pt>
                <c:pt idx="3620">
                  <c:v>10284255.872710001</c:v>
                </c:pt>
                <c:pt idx="3621">
                  <c:v>10279306.75303</c:v>
                </c:pt>
                <c:pt idx="3622">
                  <c:v>10281212.734941</c:v>
                </c:pt>
                <c:pt idx="3623">
                  <c:v>10282805.916852999</c:v>
                </c:pt>
                <c:pt idx="3624">
                  <c:v>10274447.451708</c:v>
                </c:pt>
                <c:pt idx="3625">
                  <c:v>10263937.390673</c:v>
                </c:pt>
                <c:pt idx="3626">
                  <c:v>10258091.443216</c:v>
                </c:pt>
                <c:pt idx="3627">
                  <c:v>10269597.357838999</c:v>
                </c:pt>
                <c:pt idx="3628">
                  <c:v>10281126.270367</c:v>
                </c:pt>
                <c:pt idx="3629">
                  <c:v>10267509.615677999</c:v>
                </c:pt>
                <c:pt idx="3630">
                  <c:v>10251776.552858001</c:v>
                </c:pt>
                <c:pt idx="3631">
                  <c:v>10244724.848565999</c:v>
                </c:pt>
                <c:pt idx="3632">
                  <c:v>10241998.009172</c:v>
                </c:pt>
                <c:pt idx="3633">
                  <c:v>10240196.237749999</c:v>
                </c:pt>
                <c:pt idx="3634">
                  <c:v>10245167.503658</c:v>
                </c:pt>
                <c:pt idx="3635">
                  <c:v>10218796.837792</c:v>
                </c:pt>
                <c:pt idx="3636">
                  <c:v>10206305.246539</c:v>
                </c:pt>
                <c:pt idx="3637">
                  <c:v>10210332.461925</c:v>
                </c:pt>
                <c:pt idx="3638">
                  <c:v>10224773.996707</c:v>
                </c:pt>
                <c:pt idx="3639">
                  <c:v>10218394.780441999</c:v>
                </c:pt>
                <c:pt idx="3640">
                  <c:v>10231008.73189</c:v>
                </c:pt>
                <c:pt idx="3641">
                  <c:v>10222481.527696</c:v>
                </c:pt>
                <c:pt idx="3642">
                  <c:v>10227740.534964999</c:v>
                </c:pt>
                <c:pt idx="3643">
                  <c:v>10142743.904953999</c:v>
                </c:pt>
                <c:pt idx="3644">
                  <c:v>10167568.775598001</c:v>
                </c:pt>
                <c:pt idx="3645">
                  <c:v>10157360.095268</c:v>
                </c:pt>
                <c:pt idx="3646">
                  <c:v>10152902.425879</c:v>
                </c:pt>
                <c:pt idx="3647">
                  <c:v>10113034.984634001</c:v>
                </c:pt>
                <c:pt idx="3648">
                  <c:v>10126591.073999999</c:v>
                </c:pt>
                <c:pt idx="3649">
                  <c:v>10120078.208541</c:v>
                </c:pt>
                <c:pt idx="3650">
                  <c:v>10131842.330141</c:v>
                </c:pt>
                <c:pt idx="3651">
                  <c:v>10126822.794818999</c:v>
                </c:pt>
                <c:pt idx="3652">
                  <c:v>10191412.108170999</c:v>
                </c:pt>
                <c:pt idx="3653">
                  <c:v>10189957.444442</c:v>
                </c:pt>
                <c:pt idx="3654">
                  <c:v>10207933.069948999</c:v>
                </c:pt>
                <c:pt idx="3655">
                  <c:v>10194627.807319</c:v>
                </c:pt>
                <c:pt idx="3656">
                  <c:v>10220830.980944</c:v>
                </c:pt>
                <c:pt idx="3657">
                  <c:v>10231253.726995001</c:v>
                </c:pt>
                <c:pt idx="3658">
                  <c:v>10214847.768051</c:v>
                </c:pt>
                <c:pt idx="3659">
                  <c:v>10211858.501661001</c:v>
                </c:pt>
                <c:pt idx="3660">
                  <c:v>10058938.564092999</c:v>
                </c:pt>
                <c:pt idx="3661">
                  <c:v>9982381.613008</c:v>
                </c:pt>
                <c:pt idx="3662">
                  <c:v>9800124.7926560007</c:v>
                </c:pt>
                <c:pt idx="3663">
                  <c:v>9779630.0809760001</c:v>
                </c:pt>
                <c:pt idx="3664">
                  <c:v>9796527.2228379995</c:v>
                </c:pt>
                <c:pt idx="3665">
                  <c:v>9806191.1107679997</c:v>
                </c:pt>
                <c:pt idx="3666">
                  <c:v>9797124.4930659998</c:v>
                </c:pt>
                <c:pt idx="3667">
                  <c:v>9807345.0522569995</c:v>
                </c:pt>
                <c:pt idx="3668">
                  <c:v>9808346.1754969992</c:v>
                </c:pt>
                <c:pt idx="3669">
                  <c:v>9961609.5658669993</c:v>
                </c:pt>
                <c:pt idx="3670">
                  <c:v>10049597.829151999</c:v>
                </c:pt>
                <c:pt idx="3671">
                  <c:v>10204038.923346</c:v>
                </c:pt>
                <c:pt idx="3672">
                  <c:v>10209845.618829999</c:v>
                </c:pt>
                <c:pt idx="3673">
                  <c:v>10197507.202475</c:v>
                </c:pt>
                <c:pt idx="3674">
                  <c:v>10191227.545187</c:v>
                </c:pt>
                <c:pt idx="3675">
                  <c:v>10198827.119895</c:v>
                </c:pt>
                <c:pt idx="3676">
                  <c:v>10208854.072115</c:v>
                </c:pt>
                <c:pt idx="3677">
                  <c:v>10198637.870998001</c:v>
                </c:pt>
                <c:pt idx="3678">
                  <c:v>10206242.690798</c:v>
                </c:pt>
                <c:pt idx="3679">
                  <c:v>10209321.738088001</c:v>
                </c:pt>
                <c:pt idx="3680">
                  <c:v>10245760.249962</c:v>
                </c:pt>
                <c:pt idx="3681">
                  <c:v>10248546.858821999</c:v>
                </c:pt>
                <c:pt idx="3682">
                  <c:v>10252850.021273</c:v>
                </c:pt>
                <c:pt idx="3683">
                  <c:v>10244987.074385</c:v>
                </c:pt>
                <c:pt idx="3684">
                  <c:v>10240781.947117999</c:v>
                </c:pt>
                <c:pt idx="3685">
                  <c:v>10228398.040308001</c:v>
                </c:pt>
                <c:pt idx="3686">
                  <c:v>10236326.622598</c:v>
                </c:pt>
                <c:pt idx="3687">
                  <c:v>10239101.379904</c:v>
                </c:pt>
                <c:pt idx="3688">
                  <c:v>10243698.096189</c:v>
                </c:pt>
                <c:pt idx="3689">
                  <c:v>10250725.692469999</c:v>
                </c:pt>
                <c:pt idx="3690">
                  <c:v>10269940.623872999</c:v>
                </c:pt>
                <c:pt idx="3691">
                  <c:v>10278214.149886001</c:v>
                </c:pt>
                <c:pt idx="3692">
                  <c:v>10280085.005994</c:v>
                </c:pt>
                <c:pt idx="3693">
                  <c:v>10284090.179992</c:v>
                </c:pt>
                <c:pt idx="3694">
                  <c:v>10292071.593816999</c:v>
                </c:pt>
                <c:pt idx="3695">
                  <c:v>10294857.446931001</c:v>
                </c:pt>
                <c:pt idx="3696">
                  <c:v>10278402.114762001</c:v>
                </c:pt>
                <c:pt idx="3697">
                  <c:v>10278135.839135</c:v>
                </c:pt>
                <c:pt idx="3698">
                  <c:v>10276346.868744999</c:v>
                </c:pt>
                <c:pt idx="3699">
                  <c:v>10269081.053815</c:v>
                </c:pt>
                <c:pt idx="3700">
                  <c:v>10267905.579531999</c:v>
                </c:pt>
                <c:pt idx="3701">
                  <c:v>10266726.958791001</c:v>
                </c:pt>
                <c:pt idx="3702">
                  <c:v>10266464.087927001</c:v>
                </c:pt>
                <c:pt idx="3703">
                  <c:v>10259828.723200999</c:v>
                </c:pt>
                <c:pt idx="3704">
                  <c:v>10261083.834626</c:v>
                </c:pt>
                <c:pt idx="3705">
                  <c:v>10263552.54081</c:v>
                </c:pt>
                <c:pt idx="3706">
                  <c:v>10252085.661635</c:v>
                </c:pt>
                <c:pt idx="3707">
                  <c:v>10252433.113831</c:v>
                </c:pt>
                <c:pt idx="3708">
                  <c:v>10243412.858134</c:v>
                </c:pt>
                <c:pt idx="3709">
                  <c:v>10225384.894502999</c:v>
                </c:pt>
                <c:pt idx="3710">
                  <c:v>10227841.336104</c:v>
                </c:pt>
                <c:pt idx="3711">
                  <c:v>10221882.356425</c:v>
                </c:pt>
                <c:pt idx="3712">
                  <c:v>10191996.020514</c:v>
                </c:pt>
                <c:pt idx="3713">
                  <c:v>10177452.424380001</c:v>
                </c:pt>
                <c:pt idx="3714">
                  <c:v>10168892.818397</c:v>
                </c:pt>
                <c:pt idx="3715">
                  <c:v>10178167.359959001</c:v>
                </c:pt>
                <c:pt idx="3716">
                  <c:v>10177930.133935001</c:v>
                </c:pt>
                <c:pt idx="3717">
                  <c:v>10181560.565811001</c:v>
                </c:pt>
                <c:pt idx="3718">
                  <c:v>10195024.760645</c:v>
                </c:pt>
                <c:pt idx="3719">
                  <c:v>10190912.178389</c:v>
                </c:pt>
                <c:pt idx="3720">
                  <c:v>10126758.560624</c:v>
                </c:pt>
                <c:pt idx="3721">
                  <c:v>10163421.283229001</c:v>
                </c:pt>
                <c:pt idx="3722">
                  <c:v>10062662.879480001</c:v>
                </c:pt>
                <c:pt idx="3723">
                  <c:v>10071173.642680001</c:v>
                </c:pt>
                <c:pt idx="3724">
                  <c:v>10016366.352916</c:v>
                </c:pt>
                <c:pt idx="3725">
                  <c:v>10009293.257827001</c:v>
                </c:pt>
                <c:pt idx="3726">
                  <c:v>9999943.2221269999</c:v>
                </c:pt>
                <c:pt idx="3727">
                  <c:v>9990614.7849589996</c:v>
                </c:pt>
                <c:pt idx="3728">
                  <c:v>10012763.241132</c:v>
                </c:pt>
                <c:pt idx="3729">
                  <c:v>10079842.758562</c:v>
                </c:pt>
                <c:pt idx="3730">
                  <c:v>10069479.202528</c:v>
                </c:pt>
                <c:pt idx="3731">
                  <c:v>10185685.368842</c:v>
                </c:pt>
                <c:pt idx="3732">
                  <c:v>10179821.34936</c:v>
                </c:pt>
                <c:pt idx="3733">
                  <c:v>10201248.178781001</c:v>
                </c:pt>
                <c:pt idx="3734">
                  <c:v>10187351.128745001</c:v>
                </c:pt>
                <c:pt idx="3735">
                  <c:v>10185633.530152</c:v>
                </c:pt>
                <c:pt idx="3736">
                  <c:v>10193697.916885</c:v>
                </c:pt>
                <c:pt idx="3737">
                  <c:v>10172148.181745</c:v>
                </c:pt>
                <c:pt idx="3738">
                  <c:v>10168670.342272</c:v>
                </c:pt>
                <c:pt idx="3739">
                  <c:v>10185578.744565999</c:v>
                </c:pt>
                <c:pt idx="3740">
                  <c:v>10188896.005280999</c:v>
                </c:pt>
                <c:pt idx="3741">
                  <c:v>10194877.933449</c:v>
                </c:pt>
                <c:pt idx="3742">
                  <c:v>10215121.492573</c:v>
                </c:pt>
                <c:pt idx="3743">
                  <c:v>10215767.787303001</c:v>
                </c:pt>
                <c:pt idx="3744">
                  <c:v>10230706.51248</c:v>
                </c:pt>
                <c:pt idx="3745">
                  <c:v>10219142.660665</c:v>
                </c:pt>
                <c:pt idx="3746">
                  <c:v>10217414.655366</c:v>
                </c:pt>
                <c:pt idx="3747">
                  <c:v>10220143.794499001</c:v>
                </c:pt>
                <c:pt idx="3748">
                  <c:v>10203575.129451999</c:v>
                </c:pt>
                <c:pt idx="3749">
                  <c:v>10162620.236439001</c:v>
                </c:pt>
                <c:pt idx="3750">
                  <c:v>10154173.900169</c:v>
                </c:pt>
                <c:pt idx="3751">
                  <c:v>10166280.954894001</c:v>
                </c:pt>
                <c:pt idx="3752">
                  <c:v>10190792.495127</c:v>
                </c:pt>
                <c:pt idx="3753">
                  <c:v>10190556.903384</c:v>
                </c:pt>
                <c:pt idx="3754">
                  <c:v>10203912.010615001</c:v>
                </c:pt>
                <c:pt idx="3755">
                  <c:v>10208698.012978001</c:v>
                </c:pt>
                <c:pt idx="3756">
                  <c:v>10206384.372044001</c:v>
                </c:pt>
                <c:pt idx="3757">
                  <c:v>10214429.935954999</c:v>
                </c:pt>
                <c:pt idx="3758">
                  <c:v>10251042.210508</c:v>
                </c:pt>
                <c:pt idx="3759">
                  <c:v>10261535.022123</c:v>
                </c:pt>
                <c:pt idx="3760">
                  <c:v>10262170.657831</c:v>
                </c:pt>
                <c:pt idx="3761">
                  <c:v>10258629.502524</c:v>
                </c:pt>
                <c:pt idx="3762">
                  <c:v>10256285.260501999</c:v>
                </c:pt>
                <c:pt idx="3763">
                  <c:v>10256324.939038999</c:v>
                </c:pt>
                <c:pt idx="3764">
                  <c:v>10258456.413007</c:v>
                </c:pt>
                <c:pt idx="3765">
                  <c:v>10256114.163466001</c:v>
                </c:pt>
                <c:pt idx="3766">
                  <c:v>10260927.658483</c:v>
                </c:pt>
                <c:pt idx="3767">
                  <c:v>10256496.949147001</c:v>
                </c:pt>
                <c:pt idx="3768">
                  <c:v>10248503.904591</c:v>
                </c:pt>
                <c:pt idx="3769">
                  <c:v>10249141.451831</c:v>
                </c:pt>
                <c:pt idx="3770">
                  <c:v>10257513.96606</c:v>
                </c:pt>
                <c:pt idx="3771">
                  <c:v>10244180.749947</c:v>
                </c:pt>
                <c:pt idx="3772">
                  <c:v>10231483.486262999</c:v>
                </c:pt>
                <c:pt idx="3773">
                  <c:v>10230049.874128001</c:v>
                </c:pt>
                <c:pt idx="3774">
                  <c:v>10225071.457614001</c:v>
                </c:pt>
                <c:pt idx="3775">
                  <c:v>10226005.859975001</c:v>
                </c:pt>
                <c:pt idx="3776">
                  <c:v>10219560.128384</c:v>
                </c:pt>
                <c:pt idx="3777">
                  <c:v>10219316.285947001</c:v>
                </c:pt>
                <c:pt idx="3778">
                  <c:v>10204058.310463</c:v>
                </c:pt>
                <c:pt idx="3779">
                  <c:v>10182412.304446001</c:v>
                </c:pt>
                <c:pt idx="3780">
                  <c:v>10179841.715848999</c:v>
                </c:pt>
                <c:pt idx="3781">
                  <c:v>10124078.352747001</c:v>
                </c:pt>
                <c:pt idx="3782">
                  <c:v>9771217.1723960005</c:v>
                </c:pt>
                <c:pt idx="3783">
                  <c:v>9713304.1383369993</c:v>
                </c:pt>
                <c:pt idx="3784">
                  <c:v>9553905.2926599998</c:v>
                </c:pt>
                <c:pt idx="3785">
                  <c:v>9498362.5241250005</c:v>
                </c:pt>
                <c:pt idx="3786">
                  <c:v>9496550.2411419991</c:v>
                </c:pt>
                <c:pt idx="3787">
                  <c:v>9441965.9864719994</c:v>
                </c:pt>
                <c:pt idx="3788">
                  <c:v>9455522.7961330004</c:v>
                </c:pt>
                <c:pt idx="3789">
                  <c:v>9458268.2068840005</c:v>
                </c:pt>
                <c:pt idx="3790">
                  <c:v>9498956.6219059993</c:v>
                </c:pt>
                <c:pt idx="3791">
                  <c:v>9821804.5366489999</c:v>
                </c:pt>
                <c:pt idx="3792">
                  <c:v>9874607.8500640001</c:v>
                </c:pt>
                <c:pt idx="3793">
                  <c:v>10021967.170303</c:v>
                </c:pt>
                <c:pt idx="3794">
                  <c:v>10071445.500011999</c:v>
                </c:pt>
                <c:pt idx="3795">
                  <c:v>10076953.119391</c:v>
                </c:pt>
                <c:pt idx="3796">
                  <c:v>10165989.021351</c:v>
                </c:pt>
                <c:pt idx="3797">
                  <c:v>10159671.058814</c:v>
                </c:pt>
                <c:pt idx="3798">
                  <c:v>10169312.27217</c:v>
                </c:pt>
                <c:pt idx="3799">
                  <c:v>10199662.247183001</c:v>
                </c:pt>
                <c:pt idx="3800">
                  <c:v>10145397.717247</c:v>
                </c:pt>
                <c:pt idx="3801">
                  <c:v>10151246.106899999</c:v>
                </c:pt>
                <c:pt idx="3802">
                  <c:v>10164339.952276001</c:v>
                </c:pt>
                <c:pt idx="3803">
                  <c:v>10184148.592395</c:v>
                </c:pt>
                <c:pt idx="3804">
                  <c:v>10183045.253210001</c:v>
                </c:pt>
                <c:pt idx="3805">
                  <c:v>10164246.868516</c:v>
                </c:pt>
                <c:pt idx="3806">
                  <c:v>10162574.51451</c:v>
                </c:pt>
                <c:pt idx="3807">
                  <c:v>10160905.517361</c:v>
                </c:pt>
                <c:pt idx="3808">
                  <c:v>10153457.80651</c:v>
                </c:pt>
                <c:pt idx="3809">
                  <c:v>10216561.711186999</c:v>
                </c:pt>
                <c:pt idx="3810">
                  <c:v>10224214.586867999</c:v>
                </c:pt>
                <c:pt idx="3811">
                  <c:v>10227481.956264</c:v>
                </c:pt>
                <c:pt idx="3812">
                  <c:v>10223728.507892</c:v>
                </c:pt>
                <c:pt idx="3813">
                  <c:v>10225241.477434</c:v>
                </c:pt>
                <c:pt idx="3814">
                  <c:v>10227921.108332001</c:v>
                </c:pt>
                <c:pt idx="3815">
                  <c:v>10227969.199208001</c:v>
                </c:pt>
                <c:pt idx="3816">
                  <c:v>10236211.806007</c:v>
                </c:pt>
                <c:pt idx="3817">
                  <c:v>10225727.872031</c:v>
                </c:pt>
                <c:pt idx="3818">
                  <c:v>10220229.874831</c:v>
                </c:pt>
                <c:pt idx="3819">
                  <c:v>10231673.450178999</c:v>
                </c:pt>
                <c:pt idx="3820">
                  <c:v>10235231.16756</c:v>
                </c:pt>
                <c:pt idx="3821">
                  <c:v>9980062.6504510008</c:v>
                </c:pt>
                <c:pt idx="3822">
                  <c:v>9979059.0035720002</c:v>
                </c:pt>
                <c:pt idx="3823">
                  <c:v>9981671.1603209991</c:v>
                </c:pt>
                <c:pt idx="3824">
                  <c:v>9984003.5005559996</c:v>
                </c:pt>
                <c:pt idx="3825">
                  <c:v>9982721.1841129996</c:v>
                </c:pt>
                <c:pt idx="3826">
                  <c:v>9986164.7681620009</c:v>
                </c:pt>
                <c:pt idx="3827">
                  <c:v>9999632.8445350006</c:v>
                </c:pt>
                <c:pt idx="3828">
                  <c:v>9981381.9934340008</c:v>
                </c:pt>
                <c:pt idx="3829">
                  <c:v>9964866.2083599996</c:v>
                </c:pt>
                <c:pt idx="3830">
                  <c:v>10221998.147112999</c:v>
                </c:pt>
                <c:pt idx="3831">
                  <c:v>10228744.136279</c:v>
                </c:pt>
                <c:pt idx="3832">
                  <c:v>10235201.65769</c:v>
                </c:pt>
                <c:pt idx="3833">
                  <c:v>10240500.005372001</c:v>
                </c:pt>
                <c:pt idx="3834">
                  <c:v>10228016.971084001</c:v>
                </c:pt>
                <c:pt idx="3835">
                  <c:v>10232721.964025</c:v>
                </c:pt>
                <c:pt idx="3836">
                  <c:v>10226657.324669</c:v>
                </c:pt>
                <c:pt idx="3837">
                  <c:v>10224381.015446</c:v>
                </c:pt>
                <c:pt idx="3838">
                  <c:v>10199217.414419999</c:v>
                </c:pt>
                <c:pt idx="3839">
                  <c:v>10142651.754337</c:v>
                </c:pt>
                <c:pt idx="3840">
                  <c:v>10131304.996042</c:v>
                </c:pt>
                <c:pt idx="3841">
                  <c:v>10017234.337416001</c:v>
                </c:pt>
                <c:pt idx="3842">
                  <c:v>9909031.1849019993</c:v>
                </c:pt>
                <c:pt idx="3843">
                  <c:v>9897452.6043110006</c:v>
                </c:pt>
                <c:pt idx="3844">
                  <c:v>9834110.7295079995</c:v>
                </c:pt>
                <c:pt idx="3845">
                  <c:v>9827819.2200639993</c:v>
                </c:pt>
                <c:pt idx="3846">
                  <c:v>9842719.1376799997</c:v>
                </c:pt>
                <c:pt idx="3847">
                  <c:v>9875202.404143</c:v>
                </c:pt>
                <c:pt idx="3848">
                  <c:v>9917960.2093909997</c:v>
                </c:pt>
                <c:pt idx="3849">
                  <c:v>9921354.7518060002</c:v>
                </c:pt>
                <c:pt idx="3850">
                  <c:v>10017577.833706001</c:v>
                </c:pt>
                <c:pt idx="3851">
                  <c:v>10113650.315072</c:v>
                </c:pt>
                <c:pt idx="3852">
                  <c:v>10097605.008871</c:v>
                </c:pt>
                <c:pt idx="3853">
                  <c:v>10152174.660279</c:v>
                </c:pt>
                <c:pt idx="3854">
                  <c:v>10161092.125406999</c:v>
                </c:pt>
                <c:pt idx="3855">
                  <c:v>10151168.622545</c:v>
                </c:pt>
                <c:pt idx="3856">
                  <c:v>10156082.458587</c:v>
                </c:pt>
                <c:pt idx="3857">
                  <c:v>10168428.665468</c:v>
                </c:pt>
                <c:pt idx="3858">
                  <c:v>10167634.297951</c:v>
                </c:pt>
                <c:pt idx="3859">
                  <c:v>10186878.176015001</c:v>
                </c:pt>
                <c:pt idx="3860">
                  <c:v>10198706.069904</c:v>
                </c:pt>
                <c:pt idx="3861">
                  <c:v>10237124.817993</c:v>
                </c:pt>
                <c:pt idx="3862">
                  <c:v>10252243.584256001</c:v>
                </c:pt>
                <c:pt idx="3863">
                  <c:v>10234901.080156</c:v>
                </c:pt>
                <c:pt idx="3864">
                  <c:v>10237839.977893</c:v>
                </c:pt>
                <c:pt idx="3865">
                  <c:v>10235281.741947001</c:v>
                </c:pt>
                <c:pt idx="3866">
                  <c:v>10219741.273489</c:v>
                </c:pt>
                <c:pt idx="3867">
                  <c:v>10231326.966049001</c:v>
                </c:pt>
                <c:pt idx="3868">
                  <c:v>10226760.475888001</c:v>
                </c:pt>
                <c:pt idx="3869">
                  <c:v>10221911.957844</c:v>
                </c:pt>
                <c:pt idx="3870">
                  <c:v>10224842.399687</c:v>
                </c:pt>
                <c:pt idx="3871">
                  <c:v>10197597.791939</c:v>
                </c:pt>
                <c:pt idx="3872">
                  <c:v>10205395.437941</c:v>
                </c:pt>
                <c:pt idx="3873">
                  <c:v>10211474.627095001</c:v>
                </c:pt>
                <c:pt idx="3874">
                  <c:v>10198622.863334</c:v>
                </c:pt>
                <c:pt idx="3875">
                  <c:v>10194672.067412</c:v>
                </c:pt>
                <c:pt idx="3876">
                  <c:v>10187013.714064</c:v>
                </c:pt>
                <c:pt idx="3877">
                  <c:v>10179081.066506</c:v>
                </c:pt>
                <c:pt idx="3878">
                  <c:v>10181418.965346999</c:v>
                </c:pt>
                <c:pt idx="3879">
                  <c:v>10170655.340291001</c:v>
                </c:pt>
                <c:pt idx="3880">
                  <c:v>10184671.021546001</c:v>
                </c:pt>
                <c:pt idx="3881">
                  <c:v>10187295.366288001</c:v>
                </c:pt>
                <c:pt idx="3882">
                  <c:v>10173968.110482</c:v>
                </c:pt>
                <c:pt idx="3883">
                  <c:v>10189978.641231</c:v>
                </c:pt>
                <c:pt idx="3884">
                  <c:v>10209751.547150999</c:v>
                </c:pt>
                <c:pt idx="3885">
                  <c:v>10195513.303718001</c:v>
                </c:pt>
                <c:pt idx="3886">
                  <c:v>10198992.699959001</c:v>
                </c:pt>
                <c:pt idx="3887">
                  <c:v>10207619.818286</c:v>
                </c:pt>
                <c:pt idx="3888">
                  <c:v>10209102.110543</c:v>
                </c:pt>
                <c:pt idx="3889">
                  <c:v>10196877.218544001</c:v>
                </c:pt>
                <c:pt idx="3890">
                  <c:v>10179001.376430999</c:v>
                </c:pt>
                <c:pt idx="3891">
                  <c:v>10181050.032245999</c:v>
                </c:pt>
                <c:pt idx="3892">
                  <c:v>10168909.287597001</c:v>
                </c:pt>
                <c:pt idx="3893">
                  <c:v>10152563.81697</c:v>
                </c:pt>
                <c:pt idx="3894">
                  <c:v>10160539.469202001</c:v>
                </c:pt>
                <c:pt idx="3895">
                  <c:v>10149310.389117001</c:v>
                </c:pt>
                <c:pt idx="3896">
                  <c:v>10137546.733673999</c:v>
                </c:pt>
                <c:pt idx="3897">
                  <c:v>10127501.329104001</c:v>
                </c:pt>
                <c:pt idx="3898">
                  <c:v>10137123.489977</c:v>
                </c:pt>
                <c:pt idx="3899">
                  <c:v>10071554.365546999</c:v>
                </c:pt>
                <c:pt idx="3900">
                  <c:v>10084696.742194001</c:v>
                </c:pt>
                <c:pt idx="3901">
                  <c:v>10024791.882247999</c:v>
                </c:pt>
                <c:pt idx="3902">
                  <c:v>10030661.479685999</c:v>
                </c:pt>
                <c:pt idx="3903">
                  <c:v>10033234.601910001</c:v>
                </c:pt>
                <c:pt idx="3904">
                  <c:v>10023711.280745</c:v>
                </c:pt>
                <c:pt idx="3905">
                  <c:v>10024079.101529</c:v>
                </c:pt>
                <c:pt idx="3906">
                  <c:v>10035989.559876001</c:v>
                </c:pt>
                <c:pt idx="3907">
                  <c:v>9878553.823996</c:v>
                </c:pt>
                <c:pt idx="3908">
                  <c:v>9970899.5333929993</c:v>
                </c:pt>
                <c:pt idx="3909">
                  <c:v>9956651.1391850002</c:v>
                </c:pt>
                <c:pt idx="3910">
                  <c:v>9991230.3856279999</c:v>
                </c:pt>
                <c:pt idx="3911">
                  <c:v>9983175.7834530007</c:v>
                </c:pt>
                <c:pt idx="3912">
                  <c:v>9993890.8510159999</c:v>
                </c:pt>
                <c:pt idx="3913">
                  <c:v>10010633.71088</c:v>
                </c:pt>
                <c:pt idx="3914">
                  <c:v>10013740.628269</c:v>
                </c:pt>
                <c:pt idx="3915">
                  <c:v>10020400.56294</c:v>
                </c:pt>
                <c:pt idx="3916">
                  <c:v>10193837.904469</c:v>
                </c:pt>
                <c:pt idx="3917">
                  <c:v>10169052.512018999</c:v>
                </c:pt>
                <c:pt idx="3918">
                  <c:v>10172211.367094001</c:v>
                </c:pt>
                <c:pt idx="3919">
                  <c:v>10206747.289709</c:v>
                </c:pt>
                <c:pt idx="3920">
                  <c:v>10217582.326698</c:v>
                </c:pt>
                <c:pt idx="3921">
                  <c:v>10172955.63979</c:v>
                </c:pt>
                <c:pt idx="3922">
                  <c:v>10169356.190661</c:v>
                </c:pt>
                <c:pt idx="3923">
                  <c:v>10166045.490296001</c:v>
                </c:pt>
                <c:pt idx="3924">
                  <c:v>10164141.736833001</c:v>
                </c:pt>
                <c:pt idx="3925">
                  <c:v>10151585.048517</c:v>
                </c:pt>
                <c:pt idx="3926">
                  <c:v>10167354.318289001</c:v>
                </c:pt>
                <c:pt idx="3927">
                  <c:v>10166011.850822</c:v>
                </c:pt>
                <c:pt idx="3928">
                  <c:v>10148144.258762</c:v>
                </c:pt>
                <c:pt idx="3929">
                  <c:v>10140666.987225</c:v>
                </c:pt>
                <c:pt idx="3930">
                  <c:v>10153311.151788</c:v>
                </c:pt>
                <c:pt idx="3931">
                  <c:v>10154774.387486</c:v>
                </c:pt>
                <c:pt idx="3932">
                  <c:v>10159878.241869001</c:v>
                </c:pt>
                <c:pt idx="3933">
                  <c:v>10156861.773233</c:v>
                </c:pt>
                <c:pt idx="3934">
                  <c:v>10158605.306755001</c:v>
                </c:pt>
                <c:pt idx="3935">
                  <c:v>10160068.165952999</c:v>
                </c:pt>
                <c:pt idx="3936">
                  <c:v>10157333.238128001</c:v>
                </c:pt>
                <c:pt idx="3937">
                  <c:v>10165509.563356001</c:v>
                </c:pt>
                <c:pt idx="3938">
                  <c:v>10163332.186784999</c:v>
                </c:pt>
                <c:pt idx="3939">
                  <c:v>10179643.488928</c:v>
                </c:pt>
                <c:pt idx="3940">
                  <c:v>10174094.935009001</c:v>
                </c:pt>
                <c:pt idx="3941">
                  <c:v>10175275.382443</c:v>
                </c:pt>
                <c:pt idx="3942">
                  <c:v>10169735.692129999</c:v>
                </c:pt>
                <c:pt idx="3943">
                  <c:v>10181562.107356001</c:v>
                </c:pt>
                <c:pt idx="3944">
                  <c:v>10161475.161296999</c:v>
                </c:pt>
                <c:pt idx="3945">
                  <c:v>10166289.142524</c:v>
                </c:pt>
                <c:pt idx="3946">
                  <c:v>10178658.57595</c:v>
                </c:pt>
                <c:pt idx="3947">
                  <c:v>10191894.129155001</c:v>
                </c:pt>
                <c:pt idx="3948">
                  <c:v>10202344.594575001</c:v>
                </c:pt>
                <c:pt idx="3949">
                  <c:v>10212247.494717</c:v>
                </c:pt>
                <c:pt idx="3950">
                  <c:v>10213985.754007</c:v>
                </c:pt>
                <c:pt idx="3951">
                  <c:v>10216572.982156999</c:v>
                </c:pt>
                <c:pt idx="3952">
                  <c:v>10207896.790385</c:v>
                </c:pt>
                <c:pt idx="3953">
                  <c:v>10237839.860025</c:v>
                </c:pt>
                <c:pt idx="3954">
                  <c:v>10181923.254826</c:v>
                </c:pt>
                <c:pt idx="3955">
                  <c:v>10174158.684455</c:v>
                </c:pt>
                <c:pt idx="3956">
                  <c:v>10131140.782524001</c:v>
                </c:pt>
                <c:pt idx="3957">
                  <c:v>10107749.420554001</c:v>
                </c:pt>
                <c:pt idx="3958">
                  <c:v>10101770.307937</c:v>
                </c:pt>
                <c:pt idx="3959">
                  <c:v>10083733.653399</c:v>
                </c:pt>
                <c:pt idx="3960">
                  <c:v>9950835.5905390009</c:v>
                </c:pt>
                <c:pt idx="3961">
                  <c:v>9946682.3673410006</c:v>
                </c:pt>
                <c:pt idx="3962">
                  <c:v>9879072.5716169998</c:v>
                </c:pt>
                <c:pt idx="3963">
                  <c:v>9924856.5008279998</c:v>
                </c:pt>
                <c:pt idx="3964">
                  <c:v>9935322.4433319997</c:v>
                </c:pt>
                <c:pt idx="3965">
                  <c:v>9980520.6638799999</c:v>
                </c:pt>
                <c:pt idx="3966">
                  <c:v>9993770.1859370004</c:v>
                </c:pt>
                <c:pt idx="3967">
                  <c:v>9991186.3760870006</c:v>
                </c:pt>
                <c:pt idx="3968">
                  <c:v>10014152.52798</c:v>
                </c:pt>
                <c:pt idx="3969">
                  <c:v>10144757.478788</c:v>
                </c:pt>
                <c:pt idx="3970">
                  <c:v>10139574.670604</c:v>
                </c:pt>
                <c:pt idx="3971">
                  <c:v>10192107.122734001</c:v>
                </c:pt>
                <c:pt idx="3972">
                  <c:v>10202496.343655</c:v>
                </c:pt>
                <c:pt idx="3973">
                  <c:v>10196963.179934001</c:v>
                </c:pt>
                <c:pt idx="3974">
                  <c:v>10184752.863529</c:v>
                </c:pt>
                <c:pt idx="3975">
                  <c:v>10169519.34661</c:v>
                </c:pt>
                <c:pt idx="3976">
                  <c:v>10152685.494943</c:v>
                </c:pt>
                <c:pt idx="3977">
                  <c:v>10134810.506764</c:v>
                </c:pt>
                <c:pt idx="3978">
                  <c:v>10138737.209015001</c:v>
                </c:pt>
                <c:pt idx="3979">
                  <c:v>10151496.717785001</c:v>
                </c:pt>
                <c:pt idx="3980">
                  <c:v>10151834.256766999</c:v>
                </c:pt>
                <c:pt idx="3981">
                  <c:v>10140865.448951</c:v>
                </c:pt>
                <c:pt idx="3982">
                  <c:v>10140930.857385</c:v>
                </c:pt>
                <c:pt idx="3983">
                  <c:v>10147612.314578</c:v>
                </c:pt>
                <c:pt idx="3984">
                  <c:v>10172000.678932</c:v>
                </c:pt>
                <c:pt idx="3985">
                  <c:v>10201228.050712001</c:v>
                </c:pt>
                <c:pt idx="3986">
                  <c:v>10208248.496985</c:v>
                </c:pt>
                <c:pt idx="3987">
                  <c:v>10203840.538239</c:v>
                </c:pt>
                <c:pt idx="3988">
                  <c:v>10201664.103907</c:v>
                </c:pt>
                <c:pt idx="3989">
                  <c:v>10190045.145218</c:v>
                </c:pt>
                <c:pt idx="3990">
                  <c:v>10186770.924493</c:v>
                </c:pt>
                <c:pt idx="3991">
                  <c:v>10191547.315710001</c:v>
                </c:pt>
                <c:pt idx="3992">
                  <c:v>10191047.998269999</c:v>
                </c:pt>
                <c:pt idx="3993">
                  <c:v>10180017.495363999</c:v>
                </c:pt>
                <c:pt idx="3994">
                  <c:v>10168462.381027</c:v>
                </c:pt>
                <c:pt idx="3995">
                  <c:v>10152812.332009001</c:v>
                </c:pt>
                <c:pt idx="3996">
                  <c:v>10160035.64725</c:v>
                </c:pt>
                <c:pt idx="3997">
                  <c:v>10159271.898344001</c:v>
                </c:pt>
                <c:pt idx="3998">
                  <c:v>10180029.040724</c:v>
                </c:pt>
                <c:pt idx="3999">
                  <c:v>10193094.890123</c:v>
                </c:pt>
                <c:pt idx="4000">
                  <c:v>10173514.581413999</c:v>
                </c:pt>
                <c:pt idx="4001">
                  <c:v>10168606.216264</c:v>
                </c:pt>
                <c:pt idx="4002">
                  <c:v>10175288.104449</c:v>
                </c:pt>
                <c:pt idx="4003">
                  <c:v>10172863.375549</c:v>
                </c:pt>
                <c:pt idx="4004">
                  <c:v>10180094.723493</c:v>
                </c:pt>
                <c:pt idx="4005">
                  <c:v>10166920.337323001</c:v>
                </c:pt>
                <c:pt idx="4006">
                  <c:v>10152690.518068001</c:v>
                </c:pt>
                <c:pt idx="4007">
                  <c:v>10140423.840259001</c:v>
                </c:pt>
                <c:pt idx="4008">
                  <c:v>10103136.600654</c:v>
                </c:pt>
                <c:pt idx="4009">
                  <c:v>10101315.129694</c:v>
                </c:pt>
                <c:pt idx="4010">
                  <c:v>10089464.413186001</c:v>
                </c:pt>
                <c:pt idx="4011">
                  <c:v>10077101.193987001</c:v>
                </c:pt>
                <c:pt idx="4012">
                  <c:v>9925346.0047970004</c:v>
                </c:pt>
                <c:pt idx="4013">
                  <c:v>9856811.1467279997</c:v>
                </c:pt>
                <c:pt idx="4014">
                  <c:v>9847915.7738680001</c:v>
                </c:pt>
                <c:pt idx="4015">
                  <c:v>9843413.9509960003</c:v>
                </c:pt>
                <c:pt idx="4016">
                  <c:v>9835319.9112170003</c:v>
                </c:pt>
                <c:pt idx="4017">
                  <c:v>9855792.5664770007</c:v>
                </c:pt>
                <c:pt idx="4018">
                  <c:v>9791618.5867740009</c:v>
                </c:pt>
                <c:pt idx="4019">
                  <c:v>9808078.1004830003</c:v>
                </c:pt>
                <c:pt idx="4020">
                  <c:v>9822027.6817639992</c:v>
                </c:pt>
                <c:pt idx="4021">
                  <c:v>9985555.8571680002</c:v>
                </c:pt>
                <c:pt idx="4022">
                  <c:v>10059720.646865999</c:v>
                </c:pt>
                <c:pt idx="4023">
                  <c:v>10075931.072245</c:v>
                </c:pt>
                <c:pt idx="4024">
                  <c:v>10069826.181142</c:v>
                </c:pt>
                <c:pt idx="4025">
                  <c:v>10072864.395475</c:v>
                </c:pt>
                <c:pt idx="4026">
                  <c:v>10082900.688941</c:v>
                </c:pt>
                <c:pt idx="4027">
                  <c:v>10160042.088606</c:v>
                </c:pt>
                <c:pt idx="4028">
                  <c:v>10153275.177476</c:v>
                </c:pt>
                <c:pt idx="4029">
                  <c:v>10150064.264874</c:v>
                </c:pt>
                <c:pt idx="4030">
                  <c:v>10140595.773304</c:v>
                </c:pt>
                <c:pt idx="4031">
                  <c:v>10143929.392619001</c:v>
                </c:pt>
                <c:pt idx="4032">
                  <c:v>10151352.276048999</c:v>
                </c:pt>
                <c:pt idx="4033">
                  <c:v>10184228.858911</c:v>
                </c:pt>
                <c:pt idx="4034">
                  <c:v>10194717.452235</c:v>
                </c:pt>
                <c:pt idx="4035">
                  <c:v>10179683.686508</c:v>
                </c:pt>
                <c:pt idx="4036">
                  <c:v>10178100.461457999</c:v>
                </c:pt>
                <c:pt idx="4037">
                  <c:v>10180074.247067001</c:v>
                </c:pt>
                <c:pt idx="4038">
                  <c:v>10172472.556346999</c:v>
                </c:pt>
                <c:pt idx="4039">
                  <c:v>10177725.445867</c:v>
                </c:pt>
                <c:pt idx="4040">
                  <c:v>10178057.559032001</c:v>
                </c:pt>
                <c:pt idx="4041">
                  <c:v>10163643.121869</c:v>
                </c:pt>
                <c:pt idx="4042">
                  <c:v>10155804.025976</c:v>
                </c:pt>
                <c:pt idx="4043">
                  <c:v>10140921.9548</c:v>
                </c:pt>
                <c:pt idx="4044">
                  <c:v>10149133.61579</c:v>
                </c:pt>
                <c:pt idx="4045">
                  <c:v>10150283.324422</c:v>
                </c:pt>
                <c:pt idx="4046">
                  <c:v>10148717.376927</c:v>
                </c:pt>
                <c:pt idx="4047">
                  <c:v>10151769.938889001</c:v>
                </c:pt>
                <c:pt idx="4048">
                  <c:v>10133942.052277001</c:v>
                </c:pt>
                <c:pt idx="4049">
                  <c:v>10134821.690994</c:v>
                </c:pt>
                <c:pt idx="4050">
                  <c:v>10103873.832656</c:v>
                </c:pt>
                <c:pt idx="4051">
                  <c:v>10110404.878080999</c:v>
                </c:pt>
                <c:pt idx="4052">
                  <c:v>10133672.623113001</c:v>
                </c:pt>
                <c:pt idx="4053">
                  <c:v>10094167.108795</c:v>
                </c:pt>
                <c:pt idx="4054">
                  <c:v>10093707.763064001</c:v>
                </c:pt>
                <c:pt idx="4055">
                  <c:v>10091105.313608</c:v>
                </c:pt>
                <c:pt idx="4056">
                  <c:v>10106738.409463</c:v>
                </c:pt>
                <c:pt idx="4057">
                  <c:v>10061363.643197</c:v>
                </c:pt>
                <c:pt idx="4058">
                  <c:v>10054267.785111999</c:v>
                </c:pt>
                <c:pt idx="4059">
                  <c:v>10097841.50822</c:v>
                </c:pt>
                <c:pt idx="4060">
                  <c:v>10092562.732078001</c:v>
                </c:pt>
                <c:pt idx="4061">
                  <c:v>9997498.8664410003</c:v>
                </c:pt>
                <c:pt idx="4062">
                  <c:v>10041887.377232</c:v>
                </c:pt>
                <c:pt idx="4063">
                  <c:v>10057356.797497001</c:v>
                </c:pt>
                <c:pt idx="4064">
                  <c:v>10011195.722502001</c:v>
                </c:pt>
                <c:pt idx="4065">
                  <c:v>9946231.4422050007</c:v>
                </c:pt>
                <c:pt idx="4066">
                  <c:v>9947118.7529300004</c:v>
                </c:pt>
                <c:pt idx="4067">
                  <c:v>9937119.5861150008</c:v>
                </c:pt>
                <c:pt idx="4068">
                  <c:v>9930761.6836270001</c:v>
                </c:pt>
                <c:pt idx="4069">
                  <c:v>9930875.6170259994</c:v>
                </c:pt>
                <c:pt idx="4070">
                  <c:v>10011242.765012</c:v>
                </c:pt>
                <c:pt idx="4071">
                  <c:v>10006615.995742001</c:v>
                </c:pt>
                <c:pt idx="4072">
                  <c:v>9996230.1054400001</c:v>
                </c:pt>
                <c:pt idx="4073">
                  <c:v>10039698.01272</c:v>
                </c:pt>
                <c:pt idx="4074">
                  <c:v>10087782.204675</c:v>
                </c:pt>
                <c:pt idx="4075">
                  <c:v>10133080.135507001</c:v>
                </c:pt>
                <c:pt idx="4076">
                  <c:v>10137180.244860999</c:v>
                </c:pt>
                <c:pt idx="4077">
                  <c:v>10152865.649193</c:v>
                </c:pt>
                <c:pt idx="4078">
                  <c:v>10150772.497738</c:v>
                </c:pt>
                <c:pt idx="4079">
                  <c:v>10145449.246097</c:v>
                </c:pt>
                <c:pt idx="4080">
                  <c:v>10159253.177053001</c:v>
                </c:pt>
                <c:pt idx="4081">
                  <c:v>10160663.985362999</c:v>
                </c:pt>
                <c:pt idx="4082">
                  <c:v>10172877.128497999</c:v>
                </c:pt>
                <c:pt idx="4083">
                  <c:v>10171582.920119001</c:v>
                </c:pt>
                <c:pt idx="4084">
                  <c:v>10192492.559381001</c:v>
                </c:pt>
                <c:pt idx="4085">
                  <c:v>10197701.729773</c:v>
                </c:pt>
                <c:pt idx="4086">
                  <c:v>10172029.279511999</c:v>
                </c:pt>
                <c:pt idx="4087">
                  <c:v>10173169.126928</c:v>
                </c:pt>
                <c:pt idx="4088">
                  <c:v>10122444.469048999</c:v>
                </c:pt>
                <c:pt idx="4089">
                  <c:v>10109167.515799001</c:v>
                </c:pt>
                <c:pt idx="4090">
                  <c:v>10116442.390077</c:v>
                </c:pt>
                <c:pt idx="4091">
                  <c:v>10102923.854378</c:v>
                </c:pt>
              </c:numCache>
            </c:numRef>
          </c:val>
        </c:ser>
        <c:ser>
          <c:idx val="2"/>
          <c:order val="1"/>
          <c:tx>
            <c:strRef>
              <c:f>results32!$D$1</c:f>
              <c:strCache>
                <c:ptCount val="1"/>
                <c:pt idx="0">
                  <c:v>Find N (nedtrie)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results32!$D$2:$D$4093</c:f>
              <c:numCache>
                <c:formatCode>General</c:formatCode>
                <c:ptCount val="4092"/>
                <c:pt idx="0">
                  <c:v>0</c:v>
                </c:pt>
                <c:pt idx="1">
                  <c:v>6455500.086073</c:v>
                </c:pt>
                <c:pt idx="2">
                  <c:v>10505541.673233001</c:v>
                </c:pt>
                <c:pt idx="3">
                  <c:v>13674979.914873</c:v>
                </c:pt>
                <c:pt idx="4">
                  <c:v>15658805.076585</c:v>
                </c:pt>
                <c:pt idx="5">
                  <c:v>15594260.896143001</c:v>
                </c:pt>
                <c:pt idx="6">
                  <c:v>15201294.699899999</c:v>
                </c:pt>
                <c:pt idx="7">
                  <c:v>14818428.385710999</c:v>
                </c:pt>
                <c:pt idx="8">
                  <c:v>14725543.479928</c:v>
                </c:pt>
                <c:pt idx="9">
                  <c:v>14539452.085236</c:v>
                </c:pt>
                <c:pt idx="10">
                  <c:v>14030140.795581</c:v>
                </c:pt>
                <c:pt idx="11">
                  <c:v>13986569.220308</c:v>
                </c:pt>
                <c:pt idx="12">
                  <c:v>13768831.26718</c:v>
                </c:pt>
                <c:pt idx="13">
                  <c:v>13554545.05328</c:v>
                </c:pt>
                <c:pt idx="14">
                  <c:v>13954843.676401</c:v>
                </c:pt>
                <c:pt idx="15">
                  <c:v>13891125.474421</c:v>
                </c:pt>
                <c:pt idx="16">
                  <c:v>13995394.543292999</c:v>
                </c:pt>
                <c:pt idx="17">
                  <c:v>13784014.759166</c:v>
                </c:pt>
                <c:pt idx="18">
                  <c:v>13803935.041749001</c:v>
                </c:pt>
                <c:pt idx="19">
                  <c:v>13783159.783738</c:v>
                </c:pt>
                <c:pt idx="20">
                  <c:v>13550372.153442999</c:v>
                </c:pt>
                <c:pt idx="21">
                  <c:v>13461783.918567</c:v>
                </c:pt>
                <c:pt idx="22">
                  <c:v>13469647.985036001</c:v>
                </c:pt>
                <c:pt idx="23">
                  <c:v>13019123.394119</c:v>
                </c:pt>
                <c:pt idx="24">
                  <c:v>13043720.861475</c:v>
                </c:pt>
                <c:pt idx="25">
                  <c:v>13057351.602329001</c:v>
                </c:pt>
                <c:pt idx="26">
                  <c:v>13113901.520204</c:v>
                </c:pt>
                <c:pt idx="27">
                  <c:v>13039511.113848999</c:v>
                </c:pt>
                <c:pt idx="28">
                  <c:v>13080848.050066</c:v>
                </c:pt>
                <c:pt idx="29">
                  <c:v>13116173.71965</c:v>
                </c:pt>
                <c:pt idx="30">
                  <c:v>13219955.081529999</c:v>
                </c:pt>
                <c:pt idx="31">
                  <c:v>13133670.164114</c:v>
                </c:pt>
                <c:pt idx="32">
                  <c:v>13234794.163566001</c:v>
                </c:pt>
                <c:pt idx="33">
                  <c:v>13187134.631454</c:v>
                </c:pt>
                <c:pt idx="34">
                  <c:v>13134850.574549001</c:v>
                </c:pt>
                <c:pt idx="35">
                  <c:v>13169414.398786001</c:v>
                </c:pt>
                <c:pt idx="36">
                  <c:v>13191153.865649</c:v>
                </c:pt>
                <c:pt idx="37">
                  <c:v>13096873.799822001</c:v>
                </c:pt>
                <c:pt idx="38">
                  <c:v>13152886.499012001</c:v>
                </c:pt>
                <c:pt idx="39">
                  <c:v>13031635.501814</c:v>
                </c:pt>
                <c:pt idx="40">
                  <c:v>13014568.942292999</c:v>
                </c:pt>
                <c:pt idx="41">
                  <c:v>13017244.53296</c:v>
                </c:pt>
                <c:pt idx="42">
                  <c:v>13081565.115826</c:v>
                </c:pt>
                <c:pt idx="43">
                  <c:v>13004201.802092999</c:v>
                </c:pt>
                <c:pt idx="44">
                  <c:v>12948590.596596001</c:v>
                </c:pt>
                <c:pt idx="45">
                  <c:v>12879033.124872999</c:v>
                </c:pt>
                <c:pt idx="46">
                  <c:v>12950624.243550001</c:v>
                </c:pt>
                <c:pt idx="47">
                  <c:v>12841037.697916999</c:v>
                </c:pt>
                <c:pt idx="48">
                  <c:v>12888882.112943999</c:v>
                </c:pt>
                <c:pt idx="49">
                  <c:v>12997859.273209</c:v>
                </c:pt>
                <c:pt idx="50">
                  <c:v>12959301.773554999</c:v>
                </c:pt>
                <c:pt idx="51">
                  <c:v>12947490.226337001</c:v>
                </c:pt>
                <c:pt idx="52">
                  <c:v>12990300.214997999</c:v>
                </c:pt>
                <c:pt idx="53">
                  <c:v>12978283.060760999</c:v>
                </c:pt>
                <c:pt idx="54">
                  <c:v>13004787.099594001</c:v>
                </c:pt>
                <c:pt idx="55">
                  <c:v>12960241.069909999</c:v>
                </c:pt>
                <c:pt idx="56">
                  <c:v>12981472.579614</c:v>
                </c:pt>
                <c:pt idx="57">
                  <c:v>12970467.686241999</c:v>
                </c:pt>
                <c:pt idx="58">
                  <c:v>12933433.229652001</c:v>
                </c:pt>
                <c:pt idx="59">
                  <c:v>12867856.204251001</c:v>
                </c:pt>
                <c:pt idx="60">
                  <c:v>12770482.665832</c:v>
                </c:pt>
                <c:pt idx="61">
                  <c:v>12753757.671681</c:v>
                </c:pt>
                <c:pt idx="62">
                  <c:v>12791671.017478</c:v>
                </c:pt>
                <c:pt idx="63">
                  <c:v>12800805.380619001</c:v>
                </c:pt>
                <c:pt idx="64">
                  <c:v>12894868.406525001</c:v>
                </c:pt>
                <c:pt idx="65">
                  <c:v>12945321.550834</c:v>
                </c:pt>
                <c:pt idx="66">
                  <c:v>12888922.140668999</c:v>
                </c:pt>
                <c:pt idx="67">
                  <c:v>12906894.117962001</c:v>
                </c:pt>
                <c:pt idx="68">
                  <c:v>12878994.126989</c:v>
                </c:pt>
                <c:pt idx="69">
                  <c:v>12843513.575811001</c:v>
                </c:pt>
                <c:pt idx="70">
                  <c:v>12905805.910321999</c:v>
                </c:pt>
                <c:pt idx="71">
                  <c:v>12837713.997308999</c:v>
                </c:pt>
                <c:pt idx="72">
                  <c:v>12812602.032454001</c:v>
                </c:pt>
                <c:pt idx="73">
                  <c:v>12713050.013564</c:v>
                </c:pt>
                <c:pt idx="74">
                  <c:v>12745142.8232</c:v>
                </c:pt>
                <c:pt idx="75">
                  <c:v>12741819.921500999</c:v>
                </c:pt>
                <c:pt idx="76">
                  <c:v>12663110.677587001</c:v>
                </c:pt>
                <c:pt idx="77">
                  <c:v>12698089.974561</c:v>
                </c:pt>
                <c:pt idx="78">
                  <c:v>12821659.033182999</c:v>
                </c:pt>
                <c:pt idx="79">
                  <c:v>12696635.118474999</c:v>
                </c:pt>
                <c:pt idx="80">
                  <c:v>12715659.573183</c:v>
                </c:pt>
                <c:pt idx="81">
                  <c:v>12755653.969868001</c:v>
                </c:pt>
                <c:pt idx="82">
                  <c:v>12816261.439230001</c:v>
                </c:pt>
                <c:pt idx="83">
                  <c:v>12749377.699802</c:v>
                </c:pt>
                <c:pt idx="84">
                  <c:v>12756678.804748001</c:v>
                </c:pt>
                <c:pt idx="85">
                  <c:v>12815135.703826999</c:v>
                </c:pt>
                <c:pt idx="86">
                  <c:v>12012858.973987</c:v>
                </c:pt>
                <c:pt idx="87">
                  <c:v>11953664.664593</c:v>
                </c:pt>
                <c:pt idx="88">
                  <c:v>12003104.257371999</c:v>
                </c:pt>
                <c:pt idx="89">
                  <c:v>12051833.718096999</c:v>
                </c:pt>
                <c:pt idx="90">
                  <c:v>12050904.448646</c:v>
                </c:pt>
                <c:pt idx="91">
                  <c:v>12041484.988863001</c:v>
                </c:pt>
                <c:pt idx="92">
                  <c:v>12054705.300891001</c:v>
                </c:pt>
                <c:pt idx="93">
                  <c:v>12067666.650908001</c:v>
                </c:pt>
                <c:pt idx="94">
                  <c:v>12074864.502465</c:v>
                </c:pt>
                <c:pt idx="95">
                  <c:v>12808805.123198001</c:v>
                </c:pt>
                <c:pt idx="96">
                  <c:v>12769169.926955</c:v>
                </c:pt>
                <c:pt idx="97">
                  <c:v>12751422.298463</c:v>
                </c:pt>
                <c:pt idx="98">
                  <c:v>12701805.881410999</c:v>
                </c:pt>
                <c:pt idx="99">
                  <c:v>12665080.835554</c:v>
                </c:pt>
                <c:pt idx="100">
                  <c:v>12700580.622566</c:v>
                </c:pt>
                <c:pt idx="101">
                  <c:v>12670251.451106001</c:v>
                </c:pt>
                <c:pt idx="102">
                  <c:v>12713478.238271</c:v>
                </c:pt>
                <c:pt idx="103">
                  <c:v>12730921.683847001</c:v>
                </c:pt>
                <c:pt idx="104">
                  <c:v>12725889.812638</c:v>
                </c:pt>
                <c:pt idx="105">
                  <c:v>12723699.980862999</c:v>
                </c:pt>
                <c:pt idx="106">
                  <c:v>12743297.977004001</c:v>
                </c:pt>
                <c:pt idx="107">
                  <c:v>12708698.639684999</c:v>
                </c:pt>
                <c:pt idx="108">
                  <c:v>12698764.07319</c:v>
                </c:pt>
                <c:pt idx="109">
                  <c:v>12712712.777572</c:v>
                </c:pt>
                <c:pt idx="110">
                  <c:v>12784278.942326</c:v>
                </c:pt>
                <c:pt idx="111">
                  <c:v>12771205.138344999</c:v>
                </c:pt>
                <c:pt idx="112">
                  <c:v>12622909.318120999</c:v>
                </c:pt>
                <c:pt idx="113">
                  <c:v>12621816.978193</c:v>
                </c:pt>
                <c:pt idx="114">
                  <c:v>10775665.59795</c:v>
                </c:pt>
                <c:pt idx="115">
                  <c:v>10747389.453910001</c:v>
                </c:pt>
                <c:pt idx="116">
                  <c:v>10857083.776066</c:v>
                </c:pt>
                <c:pt idx="117">
                  <c:v>10885472.281772999</c:v>
                </c:pt>
                <c:pt idx="118">
                  <c:v>10842218.422432</c:v>
                </c:pt>
                <c:pt idx="119">
                  <c:v>10840253.998791</c:v>
                </c:pt>
                <c:pt idx="120">
                  <c:v>10819211.349016</c:v>
                </c:pt>
                <c:pt idx="121">
                  <c:v>10909373.738635</c:v>
                </c:pt>
                <c:pt idx="122">
                  <c:v>10908614.463297</c:v>
                </c:pt>
                <c:pt idx="123">
                  <c:v>12681200.116245</c:v>
                </c:pt>
                <c:pt idx="124">
                  <c:v>12686170.259021999</c:v>
                </c:pt>
                <c:pt idx="125">
                  <c:v>12602360.432190999</c:v>
                </c:pt>
                <c:pt idx="126">
                  <c:v>12629394.635361001</c:v>
                </c:pt>
                <c:pt idx="127">
                  <c:v>12637303.10974</c:v>
                </c:pt>
                <c:pt idx="128">
                  <c:v>12687439.294127</c:v>
                </c:pt>
                <c:pt idx="129">
                  <c:v>12806876.222534001</c:v>
                </c:pt>
                <c:pt idx="130">
                  <c:v>12799979.555041</c:v>
                </c:pt>
                <c:pt idx="131">
                  <c:v>12863763.837793</c:v>
                </c:pt>
                <c:pt idx="132">
                  <c:v>12909668.161327001</c:v>
                </c:pt>
                <c:pt idx="133">
                  <c:v>12969590.179152999</c:v>
                </c:pt>
                <c:pt idx="134">
                  <c:v>12858456.667897001</c:v>
                </c:pt>
                <c:pt idx="135">
                  <c:v>12794645.953507001</c:v>
                </c:pt>
                <c:pt idx="136">
                  <c:v>12729847.458051</c:v>
                </c:pt>
                <c:pt idx="137">
                  <c:v>12674131.6994</c:v>
                </c:pt>
                <c:pt idx="138">
                  <c:v>12612314.590852</c:v>
                </c:pt>
                <c:pt idx="139">
                  <c:v>12590779.672406999</c:v>
                </c:pt>
                <c:pt idx="140">
                  <c:v>12593754.001765</c:v>
                </c:pt>
                <c:pt idx="141">
                  <c:v>12546473.611404</c:v>
                </c:pt>
                <c:pt idx="142">
                  <c:v>12523719.856813001</c:v>
                </c:pt>
                <c:pt idx="143">
                  <c:v>12417994.20042</c:v>
                </c:pt>
                <c:pt idx="144">
                  <c:v>12477091.035542</c:v>
                </c:pt>
                <c:pt idx="145">
                  <c:v>12577680.913892999</c:v>
                </c:pt>
                <c:pt idx="146">
                  <c:v>12534533.88094</c:v>
                </c:pt>
                <c:pt idx="147">
                  <c:v>12462888.757819001</c:v>
                </c:pt>
                <c:pt idx="148">
                  <c:v>12444141.616237</c:v>
                </c:pt>
                <c:pt idx="149">
                  <c:v>12375067.076601001</c:v>
                </c:pt>
                <c:pt idx="150">
                  <c:v>12361751.776702</c:v>
                </c:pt>
                <c:pt idx="151">
                  <c:v>12372384.520928999</c:v>
                </c:pt>
                <c:pt idx="152">
                  <c:v>12555267.152543999</c:v>
                </c:pt>
                <c:pt idx="153">
                  <c:v>12520930.959314</c:v>
                </c:pt>
                <c:pt idx="154">
                  <c:v>12502367.421593999</c:v>
                </c:pt>
                <c:pt idx="155">
                  <c:v>12503428.695595</c:v>
                </c:pt>
                <c:pt idx="156">
                  <c:v>12556008.158113999</c:v>
                </c:pt>
                <c:pt idx="157">
                  <c:v>12595400.352332</c:v>
                </c:pt>
                <c:pt idx="158">
                  <c:v>12617313.509540001</c:v>
                </c:pt>
                <c:pt idx="159">
                  <c:v>12617643.878349001</c:v>
                </c:pt>
                <c:pt idx="160">
                  <c:v>12588315.226833999</c:v>
                </c:pt>
                <c:pt idx="161">
                  <c:v>12590917.897205001</c:v>
                </c:pt>
                <c:pt idx="162">
                  <c:v>12576805.637666</c:v>
                </c:pt>
                <c:pt idx="163">
                  <c:v>12531982.610563001</c:v>
                </c:pt>
                <c:pt idx="164">
                  <c:v>12526688.062239001</c:v>
                </c:pt>
                <c:pt idx="165">
                  <c:v>12499195.127586</c:v>
                </c:pt>
                <c:pt idx="166">
                  <c:v>12490168.172674</c:v>
                </c:pt>
                <c:pt idx="167">
                  <c:v>12493218.397608001</c:v>
                </c:pt>
                <c:pt idx="168">
                  <c:v>12466549.843332</c:v>
                </c:pt>
                <c:pt idx="169">
                  <c:v>12477544.419258</c:v>
                </c:pt>
                <c:pt idx="170">
                  <c:v>12459146.82401</c:v>
                </c:pt>
                <c:pt idx="171">
                  <c:v>12427510.930335</c:v>
                </c:pt>
                <c:pt idx="172">
                  <c:v>12446161.006964</c:v>
                </c:pt>
                <c:pt idx="173">
                  <c:v>12456980.812841</c:v>
                </c:pt>
                <c:pt idx="174">
                  <c:v>12461995.092839001</c:v>
                </c:pt>
                <c:pt idx="175">
                  <c:v>12482121.342466</c:v>
                </c:pt>
                <c:pt idx="176">
                  <c:v>12424890.107768999</c:v>
                </c:pt>
                <c:pt idx="177">
                  <c:v>12452357.226532999</c:v>
                </c:pt>
                <c:pt idx="178">
                  <c:v>12423887.500008</c:v>
                </c:pt>
                <c:pt idx="179">
                  <c:v>12399522.306670999</c:v>
                </c:pt>
                <c:pt idx="180">
                  <c:v>12446724.848344</c:v>
                </c:pt>
                <c:pt idx="181">
                  <c:v>12457065.564999999</c:v>
                </c:pt>
                <c:pt idx="182">
                  <c:v>12421934.248048</c:v>
                </c:pt>
                <c:pt idx="183">
                  <c:v>12392738.105280999</c:v>
                </c:pt>
                <c:pt idx="184">
                  <c:v>12395997.320488</c:v>
                </c:pt>
                <c:pt idx="185">
                  <c:v>12452622.632268</c:v>
                </c:pt>
                <c:pt idx="186">
                  <c:v>12464449.420809001</c:v>
                </c:pt>
                <c:pt idx="187">
                  <c:v>12485052.061851</c:v>
                </c:pt>
                <c:pt idx="188">
                  <c:v>12461297.159022</c:v>
                </c:pt>
                <c:pt idx="189">
                  <c:v>12437880.155563001</c:v>
                </c:pt>
                <c:pt idx="190">
                  <c:v>12432133.907954</c:v>
                </c:pt>
                <c:pt idx="191">
                  <c:v>12441988.594858</c:v>
                </c:pt>
                <c:pt idx="192">
                  <c:v>12493245.838967999</c:v>
                </c:pt>
                <c:pt idx="193">
                  <c:v>12464883.939014001</c:v>
                </c:pt>
                <c:pt idx="194">
                  <c:v>12455680.942981999</c:v>
                </c:pt>
                <c:pt idx="195">
                  <c:v>12379155.547615999</c:v>
                </c:pt>
                <c:pt idx="196">
                  <c:v>12404004.676507</c:v>
                </c:pt>
                <c:pt idx="197">
                  <c:v>12477405.199658999</c:v>
                </c:pt>
                <c:pt idx="198">
                  <c:v>12491791.483988</c:v>
                </c:pt>
                <c:pt idx="199">
                  <c:v>12470956.371602001</c:v>
                </c:pt>
                <c:pt idx="200">
                  <c:v>12476915.367148999</c:v>
                </c:pt>
                <c:pt idx="201">
                  <c:v>12428478.281234</c:v>
                </c:pt>
                <c:pt idx="202">
                  <c:v>12449250.13195</c:v>
                </c:pt>
                <c:pt idx="203">
                  <c:v>12451943.896679999</c:v>
                </c:pt>
                <c:pt idx="204">
                  <c:v>12487144.311499</c:v>
                </c:pt>
                <c:pt idx="205">
                  <c:v>12449190.350205</c:v>
                </c:pt>
                <c:pt idx="206">
                  <c:v>12410231.072143</c:v>
                </c:pt>
                <c:pt idx="207">
                  <c:v>12416223.067717999</c:v>
                </c:pt>
                <c:pt idx="208">
                  <c:v>12422160.598337</c:v>
                </c:pt>
                <c:pt idx="209">
                  <c:v>12450153.632314</c:v>
                </c:pt>
                <c:pt idx="210">
                  <c:v>12481175.300372001</c:v>
                </c:pt>
                <c:pt idx="211">
                  <c:v>12450628.978042001</c:v>
                </c:pt>
                <c:pt idx="212">
                  <c:v>12471953.302811</c:v>
                </c:pt>
                <c:pt idx="213">
                  <c:v>12551251.270052999</c:v>
                </c:pt>
                <c:pt idx="214">
                  <c:v>12514218.354708999</c:v>
                </c:pt>
                <c:pt idx="215">
                  <c:v>12505614.115939001</c:v>
                </c:pt>
                <c:pt idx="216">
                  <c:v>12490933.792397</c:v>
                </c:pt>
                <c:pt idx="217">
                  <c:v>12499421.189757001</c:v>
                </c:pt>
                <c:pt idx="218">
                  <c:v>12487968.475683</c:v>
                </c:pt>
                <c:pt idx="219">
                  <c:v>12469068.280915</c:v>
                </c:pt>
                <c:pt idx="220">
                  <c:v>12489597.206327001</c:v>
                </c:pt>
                <c:pt idx="221">
                  <c:v>12443891.204654999</c:v>
                </c:pt>
                <c:pt idx="222">
                  <c:v>12384165.746997001</c:v>
                </c:pt>
                <c:pt idx="223">
                  <c:v>12434029.866788</c:v>
                </c:pt>
                <c:pt idx="224">
                  <c:v>12464582.978735</c:v>
                </c:pt>
                <c:pt idx="225">
                  <c:v>12439014.735680999</c:v>
                </c:pt>
                <c:pt idx="226">
                  <c:v>12431251.557688</c:v>
                </c:pt>
                <c:pt idx="227">
                  <c:v>12416327.143224001</c:v>
                </c:pt>
                <c:pt idx="228">
                  <c:v>12402999.567527</c:v>
                </c:pt>
                <c:pt idx="229">
                  <c:v>12372683.897058999</c:v>
                </c:pt>
                <c:pt idx="230">
                  <c:v>12372523.706622001</c:v>
                </c:pt>
                <c:pt idx="231">
                  <c:v>12378026.058978001</c:v>
                </c:pt>
                <c:pt idx="232">
                  <c:v>12323142.324804001</c:v>
                </c:pt>
                <c:pt idx="233">
                  <c:v>12314858.985526999</c:v>
                </c:pt>
                <c:pt idx="234">
                  <c:v>12349608.044786001</c:v>
                </c:pt>
                <c:pt idx="235">
                  <c:v>12203168.809250001</c:v>
                </c:pt>
                <c:pt idx="236">
                  <c:v>12203724.985955</c:v>
                </c:pt>
                <c:pt idx="237">
                  <c:v>12208299.063193999</c:v>
                </c:pt>
                <c:pt idx="238">
                  <c:v>12238294.890822999</c:v>
                </c:pt>
                <c:pt idx="239">
                  <c:v>12257444.770780001</c:v>
                </c:pt>
                <c:pt idx="240">
                  <c:v>12275153.917216999</c:v>
                </c:pt>
                <c:pt idx="241">
                  <c:v>12174866.923203999</c:v>
                </c:pt>
                <c:pt idx="242">
                  <c:v>12155950.802556001</c:v>
                </c:pt>
                <c:pt idx="243">
                  <c:v>12177482.073891999</c:v>
                </c:pt>
                <c:pt idx="244">
                  <c:v>12314481.716101</c:v>
                </c:pt>
                <c:pt idx="245">
                  <c:v>12317205.960308</c:v>
                </c:pt>
                <c:pt idx="246">
                  <c:v>12350260.207264001</c:v>
                </c:pt>
                <c:pt idx="247">
                  <c:v>12342302.174702</c:v>
                </c:pt>
                <c:pt idx="248">
                  <c:v>12329184.043663001</c:v>
                </c:pt>
                <c:pt idx="249">
                  <c:v>12317503.285945</c:v>
                </c:pt>
                <c:pt idx="250">
                  <c:v>12425974.534804</c:v>
                </c:pt>
                <c:pt idx="251">
                  <c:v>12424297.720008999</c:v>
                </c:pt>
                <c:pt idx="252">
                  <c:v>12395256.597634001</c:v>
                </c:pt>
                <c:pt idx="253">
                  <c:v>12411884.342737</c:v>
                </c:pt>
                <c:pt idx="254">
                  <c:v>12431998.436896</c:v>
                </c:pt>
                <c:pt idx="255">
                  <c:v>12400979.797361</c:v>
                </c:pt>
                <c:pt idx="256">
                  <c:v>12363033.060891001</c:v>
                </c:pt>
                <c:pt idx="257">
                  <c:v>12368323.078694001</c:v>
                </c:pt>
                <c:pt idx="258">
                  <c:v>12372306.487735</c:v>
                </c:pt>
                <c:pt idx="259">
                  <c:v>12403764.599493001</c:v>
                </c:pt>
                <c:pt idx="260">
                  <c:v>12412664.703330001</c:v>
                </c:pt>
                <c:pt idx="261">
                  <c:v>12403558.50437</c:v>
                </c:pt>
                <c:pt idx="262">
                  <c:v>12397665.629974</c:v>
                </c:pt>
                <c:pt idx="263">
                  <c:v>12380928.628858</c:v>
                </c:pt>
                <c:pt idx="264">
                  <c:v>12404657.468564</c:v>
                </c:pt>
                <c:pt idx="265">
                  <c:v>12411212.217304001</c:v>
                </c:pt>
                <c:pt idx="266">
                  <c:v>12428556.049735</c:v>
                </c:pt>
                <c:pt idx="267">
                  <c:v>12422656.427351</c:v>
                </c:pt>
                <c:pt idx="268">
                  <c:v>12418339.634628</c:v>
                </c:pt>
                <c:pt idx="269">
                  <c:v>12455443.877859</c:v>
                </c:pt>
                <c:pt idx="270">
                  <c:v>12428092.997405</c:v>
                </c:pt>
                <c:pt idx="271">
                  <c:v>12428355.802821999</c:v>
                </c:pt>
                <c:pt idx="272">
                  <c:v>12410469.715594999</c:v>
                </c:pt>
                <c:pt idx="273">
                  <c:v>12373291.352708001</c:v>
                </c:pt>
                <c:pt idx="274">
                  <c:v>12351443.588242</c:v>
                </c:pt>
                <c:pt idx="275">
                  <c:v>12313629.853899</c:v>
                </c:pt>
                <c:pt idx="276">
                  <c:v>12295278.660512</c:v>
                </c:pt>
                <c:pt idx="277">
                  <c:v>12264066.997993</c:v>
                </c:pt>
                <c:pt idx="278">
                  <c:v>12213172.043703999</c:v>
                </c:pt>
                <c:pt idx="279">
                  <c:v>12222737.114285</c:v>
                </c:pt>
                <c:pt idx="280">
                  <c:v>12196733.54439</c:v>
                </c:pt>
                <c:pt idx="281">
                  <c:v>12226093.447846999</c:v>
                </c:pt>
                <c:pt idx="282">
                  <c:v>12246873.341388</c:v>
                </c:pt>
                <c:pt idx="283">
                  <c:v>12263315.601487</c:v>
                </c:pt>
                <c:pt idx="284">
                  <c:v>12276858.490627</c:v>
                </c:pt>
                <c:pt idx="285">
                  <c:v>12315827.24677</c:v>
                </c:pt>
                <c:pt idx="286">
                  <c:v>12336300.077710001</c:v>
                </c:pt>
                <c:pt idx="287">
                  <c:v>12345357.549084</c:v>
                </c:pt>
                <c:pt idx="288">
                  <c:v>12330385.838323999</c:v>
                </c:pt>
                <c:pt idx="289">
                  <c:v>12316947.244294001</c:v>
                </c:pt>
                <c:pt idx="290">
                  <c:v>12274472.787409</c:v>
                </c:pt>
                <c:pt idx="291">
                  <c:v>12277994.267607</c:v>
                </c:pt>
                <c:pt idx="292">
                  <c:v>12292522.980281999</c:v>
                </c:pt>
                <c:pt idx="293">
                  <c:v>12300102.117435001</c:v>
                </c:pt>
                <c:pt idx="294">
                  <c:v>12258376.10299</c:v>
                </c:pt>
                <c:pt idx="295">
                  <c:v>12265976.714176999</c:v>
                </c:pt>
                <c:pt idx="296">
                  <c:v>12247805.996812999</c:v>
                </c:pt>
                <c:pt idx="297">
                  <c:v>12275635.55002</c:v>
                </c:pt>
                <c:pt idx="298">
                  <c:v>12295286.234813999</c:v>
                </c:pt>
                <c:pt idx="299">
                  <c:v>12322990.386327</c:v>
                </c:pt>
                <c:pt idx="300">
                  <c:v>12330326.937797001</c:v>
                </c:pt>
                <c:pt idx="301">
                  <c:v>12336280.840748001</c:v>
                </c:pt>
                <c:pt idx="302">
                  <c:v>12318024.527497999</c:v>
                </c:pt>
                <c:pt idx="303">
                  <c:v>12333320.621616</c:v>
                </c:pt>
                <c:pt idx="304">
                  <c:v>12337865.298217</c:v>
                </c:pt>
                <c:pt idx="305">
                  <c:v>12339715.856937001</c:v>
                </c:pt>
                <c:pt idx="306">
                  <c:v>12341559.294802001</c:v>
                </c:pt>
                <c:pt idx="307">
                  <c:v>12331491.045167999</c:v>
                </c:pt>
                <c:pt idx="308">
                  <c:v>12354451.458611</c:v>
                </c:pt>
                <c:pt idx="309">
                  <c:v>12332560.983604999</c:v>
                </c:pt>
                <c:pt idx="310">
                  <c:v>12327855.417639</c:v>
                </c:pt>
                <c:pt idx="311">
                  <c:v>12331011.396692</c:v>
                </c:pt>
                <c:pt idx="312">
                  <c:v>12319864.539053001</c:v>
                </c:pt>
                <c:pt idx="313">
                  <c:v>12303646.554504</c:v>
                </c:pt>
                <c:pt idx="314">
                  <c:v>12341661.20332</c:v>
                </c:pt>
                <c:pt idx="315">
                  <c:v>12352486.906363999</c:v>
                </c:pt>
                <c:pt idx="316">
                  <c:v>12336230.467852</c:v>
                </c:pt>
                <c:pt idx="317">
                  <c:v>12309914.723745</c:v>
                </c:pt>
                <c:pt idx="318">
                  <c:v>12310507.226965001</c:v>
                </c:pt>
                <c:pt idx="319">
                  <c:v>12293382.958807001</c:v>
                </c:pt>
                <c:pt idx="320">
                  <c:v>12309152.993848</c:v>
                </c:pt>
                <c:pt idx="321">
                  <c:v>12302187.719887</c:v>
                </c:pt>
                <c:pt idx="322">
                  <c:v>12309060.477701999</c:v>
                </c:pt>
                <c:pt idx="323">
                  <c:v>12295903.233449001</c:v>
                </c:pt>
                <c:pt idx="324">
                  <c:v>12265489.395045999</c:v>
                </c:pt>
                <c:pt idx="325">
                  <c:v>12305833.303238001</c:v>
                </c:pt>
                <c:pt idx="326">
                  <c:v>12298990.315772999</c:v>
                </c:pt>
                <c:pt idx="327">
                  <c:v>12307001.296220001</c:v>
                </c:pt>
                <c:pt idx="328">
                  <c:v>12301431.476576</c:v>
                </c:pt>
                <c:pt idx="329">
                  <c:v>12271436.313557999</c:v>
                </c:pt>
                <c:pt idx="330">
                  <c:v>12281866.199216001</c:v>
                </c:pt>
                <c:pt idx="331">
                  <c:v>12288595.322225999</c:v>
                </c:pt>
                <c:pt idx="332">
                  <c:v>12306225.951995</c:v>
                </c:pt>
                <c:pt idx="333">
                  <c:v>12310444.619906001</c:v>
                </c:pt>
                <c:pt idx="334">
                  <c:v>12274811.117363</c:v>
                </c:pt>
                <c:pt idx="335">
                  <c:v>12280272.325363999</c:v>
                </c:pt>
                <c:pt idx="336">
                  <c:v>12290497.816209</c:v>
                </c:pt>
                <c:pt idx="337">
                  <c:v>12282742.064619999</c:v>
                </c:pt>
                <c:pt idx="338">
                  <c:v>12332375.770165</c:v>
                </c:pt>
                <c:pt idx="339">
                  <c:v>12346036.707749</c:v>
                </c:pt>
                <c:pt idx="340">
                  <c:v>12326188.258244</c:v>
                </c:pt>
                <c:pt idx="341">
                  <c:v>12291148.59482</c:v>
                </c:pt>
                <c:pt idx="342">
                  <c:v>12302356.133817</c:v>
                </c:pt>
                <c:pt idx="343">
                  <c:v>12346614.808591001</c:v>
                </c:pt>
                <c:pt idx="344">
                  <c:v>12304659.946415</c:v>
                </c:pt>
                <c:pt idx="345">
                  <c:v>12260900.204848999</c:v>
                </c:pt>
                <c:pt idx="346">
                  <c:v>12273179.503598001</c:v>
                </c:pt>
                <c:pt idx="347">
                  <c:v>12238040.107855</c:v>
                </c:pt>
                <c:pt idx="348">
                  <c:v>12214718.845408</c:v>
                </c:pt>
                <c:pt idx="349">
                  <c:v>12238366.250344001</c:v>
                </c:pt>
                <c:pt idx="350">
                  <c:v>12228830.155789001</c:v>
                </c:pt>
                <c:pt idx="351">
                  <c:v>12188817.069399999</c:v>
                </c:pt>
                <c:pt idx="352">
                  <c:v>12182930.01682</c:v>
                </c:pt>
                <c:pt idx="353">
                  <c:v>12218665.702936999</c:v>
                </c:pt>
                <c:pt idx="354">
                  <c:v>12237468.655409999</c:v>
                </c:pt>
                <c:pt idx="355">
                  <c:v>12231447.936984999</c:v>
                </c:pt>
                <c:pt idx="356">
                  <c:v>12219869.037177</c:v>
                </c:pt>
                <c:pt idx="357">
                  <c:v>12228450.007691</c:v>
                </c:pt>
                <c:pt idx="358">
                  <c:v>12211401.231231</c:v>
                </c:pt>
                <c:pt idx="359">
                  <c:v>12242176.9496</c:v>
                </c:pt>
                <c:pt idx="360">
                  <c:v>12221823.009533999</c:v>
                </c:pt>
                <c:pt idx="361">
                  <c:v>12212654.911645001</c:v>
                </c:pt>
                <c:pt idx="362">
                  <c:v>12196971.521172</c:v>
                </c:pt>
                <c:pt idx="363">
                  <c:v>12210918.922219001</c:v>
                </c:pt>
                <c:pt idx="364">
                  <c:v>12224818.076347001</c:v>
                </c:pt>
                <c:pt idx="365">
                  <c:v>12231014.851199999</c:v>
                </c:pt>
                <c:pt idx="366">
                  <c:v>12226285.608407</c:v>
                </c:pt>
                <c:pt idx="367">
                  <c:v>12079983.048963999</c:v>
                </c:pt>
                <c:pt idx="368">
                  <c:v>12050490.156598</c:v>
                </c:pt>
                <c:pt idx="369">
                  <c:v>12069534.123397</c:v>
                </c:pt>
                <c:pt idx="370">
                  <c:v>11701147.876282001</c:v>
                </c:pt>
                <c:pt idx="371">
                  <c:v>11691361.829434</c:v>
                </c:pt>
                <c:pt idx="372">
                  <c:v>11706151.595251</c:v>
                </c:pt>
                <c:pt idx="373">
                  <c:v>11700308.486632001</c:v>
                </c:pt>
                <c:pt idx="374">
                  <c:v>11723832.155851001</c:v>
                </c:pt>
                <c:pt idx="375">
                  <c:v>11720889.062254</c:v>
                </c:pt>
                <c:pt idx="376">
                  <c:v>11856893.518004</c:v>
                </c:pt>
                <c:pt idx="377">
                  <c:v>11876441.659306001</c:v>
                </c:pt>
                <c:pt idx="378">
                  <c:v>11890963.181159999</c:v>
                </c:pt>
                <c:pt idx="379">
                  <c:v>12246009.646194</c:v>
                </c:pt>
                <c:pt idx="380">
                  <c:v>12279382.58058</c:v>
                </c:pt>
                <c:pt idx="381">
                  <c:v>12182574.477489</c:v>
                </c:pt>
                <c:pt idx="382">
                  <c:v>12191682.007571001</c:v>
                </c:pt>
                <c:pt idx="383">
                  <c:v>12175930.905199001</c:v>
                </c:pt>
                <c:pt idx="384">
                  <c:v>12212900.713188</c:v>
                </c:pt>
                <c:pt idx="385">
                  <c:v>12197122.737818999</c:v>
                </c:pt>
                <c:pt idx="386">
                  <c:v>12192751.780393999</c:v>
                </c:pt>
                <c:pt idx="387">
                  <c:v>12230514.329120001</c:v>
                </c:pt>
                <c:pt idx="388">
                  <c:v>12230160.697027</c:v>
                </c:pt>
                <c:pt idx="389">
                  <c:v>12232891.101566</c:v>
                </c:pt>
                <c:pt idx="390">
                  <c:v>12284939.361539001</c:v>
                </c:pt>
                <c:pt idx="391">
                  <c:v>12300941.474001</c:v>
                </c:pt>
                <c:pt idx="392">
                  <c:v>12270635.459481999</c:v>
                </c:pt>
                <c:pt idx="393">
                  <c:v>12226412.502192</c:v>
                </c:pt>
                <c:pt idx="394">
                  <c:v>12230133.448484</c:v>
                </c:pt>
                <c:pt idx="395">
                  <c:v>12197570.587049</c:v>
                </c:pt>
                <c:pt idx="396">
                  <c:v>12171325.379197</c:v>
                </c:pt>
                <c:pt idx="397">
                  <c:v>12158220.610896001</c:v>
                </c:pt>
                <c:pt idx="398">
                  <c:v>12138286.845976001</c:v>
                </c:pt>
                <c:pt idx="399">
                  <c:v>12147051.536134001</c:v>
                </c:pt>
                <c:pt idx="400">
                  <c:v>12141026.60366</c:v>
                </c:pt>
                <c:pt idx="401">
                  <c:v>12148764.049579</c:v>
                </c:pt>
                <c:pt idx="402">
                  <c:v>12178075.371313</c:v>
                </c:pt>
                <c:pt idx="403">
                  <c:v>12178851.378579</c:v>
                </c:pt>
                <c:pt idx="404">
                  <c:v>12192366.736090001</c:v>
                </c:pt>
                <c:pt idx="405">
                  <c:v>12192132.10708</c:v>
                </c:pt>
                <c:pt idx="406">
                  <c:v>12221255.373237999</c:v>
                </c:pt>
                <c:pt idx="407">
                  <c:v>12246443.456295</c:v>
                </c:pt>
                <c:pt idx="408">
                  <c:v>12263741.295015</c:v>
                </c:pt>
                <c:pt idx="409">
                  <c:v>12249615.985687001</c:v>
                </c:pt>
                <c:pt idx="410">
                  <c:v>12259005.558506001</c:v>
                </c:pt>
                <c:pt idx="411">
                  <c:v>12052513.848758999</c:v>
                </c:pt>
                <c:pt idx="412">
                  <c:v>12072397.503652001</c:v>
                </c:pt>
                <c:pt idx="413">
                  <c:v>12009736.513425</c:v>
                </c:pt>
                <c:pt idx="414">
                  <c:v>12001587.533666</c:v>
                </c:pt>
                <c:pt idx="415">
                  <c:v>11738387.343827</c:v>
                </c:pt>
                <c:pt idx="416">
                  <c:v>11717181.195716999</c:v>
                </c:pt>
                <c:pt idx="417">
                  <c:v>11704031.665615</c:v>
                </c:pt>
                <c:pt idx="418">
                  <c:v>11689230.963196</c:v>
                </c:pt>
                <c:pt idx="419">
                  <c:v>11678875.628838001</c:v>
                </c:pt>
                <c:pt idx="420">
                  <c:v>11840514.657679999</c:v>
                </c:pt>
                <c:pt idx="421">
                  <c:v>11842886.695287</c:v>
                </c:pt>
                <c:pt idx="422">
                  <c:v>11923786.921388</c:v>
                </c:pt>
                <c:pt idx="423">
                  <c:v>11940346.518076999</c:v>
                </c:pt>
                <c:pt idx="424">
                  <c:v>12156151.035359999</c:v>
                </c:pt>
                <c:pt idx="425">
                  <c:v>12148599.303661</c:v>
                </c:pt>
                <c:pt idx="426">
                  <c:v>12153100.92361</c:v>
                </c:pt>
                <c:pt idx="427">
                  <c:v>11788814.532271</c:v>
                </c:pt>
                <c:pt idx="428">
                  <c:v>11820774.376351999</c:v>
                </c:pt>
                <c:pt idx="429">
                  <c:v>11830965.489641</c:v>
                </c:pt>
                <c:pt idx="430">
                  <c:v>11838520.669225</c:v>
                </c:pt>
                <c:pt idx="431">
                  <c:v>11839108.54754</c:v>
                </c:pt>
                <c:pt idx="432">
                  <c:v>11846619.333166</c:v>
                </c:pt>
                <c:pt idx="433">
                  <c:v>11867099.593402</c:v>
                </c:pt>
                <c:pt idx="434">
                  <c:v>11877144.712517999</c:v>
                </c:pt>
                <c:pt idx="435">
                  <c:v>11832838.568552</c:v>
                </c:pt>
                <c:pt idx="436">
                  <c:v>12198037.943732001</c:v>
                </c:pt>
                <c:pt idx="437">
                  <c:v>12176052.606590001</c:v>
                </c:pt>
                <c:pt idx="438">
                  <c:v>12198480.907267001</c:v>
                </c:pt>
                <c:pt idx="439">
                  <c:v>12171193.557946</c:v>
                </c:pt>
                <c:pt idx="440">
                  <c:v>12167434.218733</c:v>
                </c:pt>
                <c:pt idx="441">
                  <c:v>12155648.159127999</c:v>
                </c:pt>
                <c:pt idx="442">
                  <c:v>12163546.459133999</c:v>
                </c:pt>
                <c:pt idx="443">
                  <c:v>12171415.437866</c:v>
                </c:pt>
                <c:pt idx="444">
                  <c:v>12241941.946970999</c:v>
                </c:pt>
                <c:pt idx="445">
                  <c:v>12275834.977468001</c:v>
                </c:pt>
                <c:pt idx="446">
                  <c:v>12271824.170526</c:v>
                </c:pt>
                <c:pt idx="447">
                  <c:v>12257965.361787001</c:v>
                </c:pt>
                <c:pt idx="448">
                  <c:v>12283589.176042</c:v>
                </c:pt>
                <c:pt idx="449">
                  <c:v>12256344.71628</c:v>
                </c:pt>
                <c:pt idx="450">
                  <c:v>12241763.475539999</c:v>
                </c:pt>
                <c:pt idx="451">
                  <c:v>12252967.319117</c:v>
                </c:pt>
                <c:pt idx="452">
                  <c:v>12255277.945727</c:v>
                </c:pt>
                <c:pt idx="453">
                  <c:v>12248735.090522001</c:v>
                </c:pt>
                <c:pt idx="454">
                  <c:v>12231676.356094001</c:v>
                </c:pt>
                <c:pt idx="455">
                  <c:v>12247182.561821001</c:v>
                </c:pt>
                <c:pt idx="456">
                  <c:v>12197057.660746001</c:v>
                </c:pt>
                <c:pt idx="457">
                  <c:v>12163943.627062</c:v>
                </c:pt>
                <c:pt idx="458">
                  <c:v>12217442.448377</c:v>
                </c:pt>
                <c:pt idx="459">
                  <c:v>12223247.450842001</c:v>
                </c:pt>
                <c:pt idx="460">
                  <c:v>12204809.006059</c:v>
                </c:pt>
                <c:pt idx="461">
                  <c:v>12201987.12463</c:v>
                </c:pt>
                <c:pt idx="462">
                  <c:v>12209498.50357</c:v>
                </c:pt>
                <c:pt idx="463">
                  <c:v>12193817.828586999</c:v>
                </c:pt>
                <c:pt idx="464">
                  <c:v>12221871.643375</c:v>
                </c:pt>
                <c:pt idx="465">
                  <c:v>12254235.379985999</c:v>
                </c:pt>
                <c:pt idx="466">
                  <c:v>12287493.167168999</c:v>
                </c:pt>
                <c:pt idx="467">
                  <c:v>12266422.565539001</c:v>
                </c:pt>
                <c:pt idx="468">
                  <c:v>12264341.779183</c:v>
                </c:pt>
                <c:pt idx="469">
                  <c:v>12310331.074820001</c:v>
                </c:pt>
                <c:pt idx="470">
                  <c:v>12298701.940918</c:v>
                </c:pt>
                <c:pt idx="471">
                  <c:v>12283728.713882999</c:v>
                </c:pt>
                <c:pt idx="472">
                  <c:v>12315808.216565</c:v>
                </c:pt>
                <c:pt idx="473">
                  <c:v>12291443.339871</c:v>
                </c:pt>
                <c:pt idx="474">
                  <c:v>12314017.349036001</c:v>
                </c:pt>
                <c:pt idx="475">
                  <c:v>12266070.681581</c:v>
                </c:pt>
                <c:pt idx="476">
                  <c:v>12241318.145137999</c:v>
                </c:pt>
                <c:pt idx="477">
                  <c:v>12228460.385964001</c:v>
                </c:pt>
                <c:pt idx="478">
                  <c:v>12221513.969105</c:v>
                </c:pt>
                <c:pt idx="479">
                  <c:v>12199670.763402</c:v>
                </c:pt>
                <c:pt idx="480">
                  <c:v>12210214.029449999</c:v>
                </c:pt>
                <c:pt idx="481">
                  <c:v>12177826.033738</c:v>
                </c:pt>
                <c:pt idx="482">
                  <c:v>12143295.590769</c:v>
                </c:pt>
                <c:pt idx="483">
                  <c:v>12142387.009935001</c:v>
                </c:pt>
                <c:pt idx="484">
                  <c:v>12187131.217576999</c:v>
                </c:pt>
                <c:pt idx="485">
                  <c:v>12181230.182686999</c:v>
                </c:pt>
                <c:pt idx="486">
                  <c:v>12211248.910925999</c:v>
                </c:pt>
                <c:pt idx="487">
                  <c:v>12193076.099839</c:v>
                </c:pt>
                <c:pt idx="488">
                  <c:v>12220563.134234</c:v>
                </c:pt>
                <c:pt idx="489">
                  <c:v>12204041.051100001</c:v>
                </c:pt>
                <c:pt idx="490">
                  <c:v>12229812.927235</c:v>
                </c:pt>
                <c:pt idx="491">
                  <c:v>12264564.763208</c:v>
                </c:pt>
                <c:pt idx="492">
                  <c:v>12234941.649386</c:v>
                </c:pt>
                <c:pt idx="493">
                  <c:v>12254123.240433</c:v>
                </c:pt>
                <c:pt idx="494">
                  <c:v>12260290.365591001</c:v>
                </c:pt>
                <c:pt idx="495">
                  <c:v>12262389.841626</c:v>
                </c:pt>
                <c:pt idx="496">
                  <c:v>12242680.467751</c:v>
                </c:pt>
                <c:pt idx="497">
                  <c:v>12234346.469602</c:v>
                </c:pt>
                <c:pt idx="498">
                  <c:v>12228458.111369999</c:v>
                </c:pt>
                <c:pt idx="499">
                  <c:v>12217810.739816001</c:v>
                </c:pt>
                <c:pt idx="500">
                  <c:v>12214381.084172999</c:v>
                </c:pt>
                <c:pt idx="501">
                  <c:v>12235621.302434999</c:v>
                </c:pt>
                <c:pt idx="502">
                  <c:v>12201243.980288001</c:v>
                </c:pt>
                <c:pt idx="503">
                  <c:v>12200243.230861999</c:v>
                </c:pt>
                <c:pt idx="504">
                  <c:v>12191378.321756</c:v>
                </c:pt>
                <c:pt idx="505">
                  <c:v>12199831.795321999</c:v>
                </c:pt>
                <c:pt idx="506">
                  <c:v>12198054.4912</c:v>
                </c:pt>
                <c:pt idx="507">
                  <c:v>12179883.148716001</c:v>
                </c:pt>
                <c:pt idx="508">
                  <c:v>12179458.178582</c:v>
                </c:pt>
                <c:pt idx="509">
                  <c:v>12147005.559088999</c:v>
                </c:pt>
                <c:pt idx="510">
                  <c:v>12148449.768483</c:v>
                </c:pt>
                <c:pt idx="511">
                  <c:v>12144754.765976001</c:v>
                </c:pt>
                <c:pt idx="512">
                  <c:v>12152860.707455</c:v>
                </c:pt>
                <c:pt idx="513">
                  <c:v>12156590.151503</c:v>
                </c:pt>
                <c:pt idx="514">
                  <c:v>12147789.662403001</c:v>
                </c:pt>
                <c:pt idx="515">
                  <c:v>12154828.600067999</c:v>
                </c:pt>
                <c:pt idx="516">
                  <c:v>12149626.92522</c:v>
                </c:pt>
                <c:pt idx="517">
                  <c:v>12179292.535443</c:v>
                </c:pt>
                <c:pt idx="518">
                  <c:v>12166164.599256</c:v>
                </c:pt>
                <c:pt idx="519">
                  <c:v>12191687.944155</c:v>
                </c:pt>
                <c:pt idx="520">
                  <c:v>12208041.141933</c:v>
                </c:pt>
                <c:pt idx="521">
                  <c:v>12251973.539092001</c:v>
                </c:pt>
                <c:pt idx="522">
                  <c:v>12251931.091979001</c:v>
                </c:pt>
                <c:pt idx="523">
                  <c:v>12288731.717046</c:v>
                </c:pt>
                <c:pt idx="524">
                  <c:v>12264072.888412001</c:v>
                </c:pt>
                <c:pt idx="525">
                  <c:v>12282367.112482</c:v>
                </c:pt>
                <c:pt idx="526">
                  <c:v>12247689.416085999</c:v>
                </c:pt>
                <c:pt idx="527">
                  <c:v>12280121.613335</c:v>
                </c:pt>
                <c:pt idx="528">
                  <c:v>12253680.142186999</c:v>
                </c:pt>
                <c:pt idx="529">
                  <c:v>12255648.376969</c:v>
                </c:pt>
                <c:pt idx="530">
                  <c:v>12197433.488667</c:v>
                </c:pt>
                <c:pt idx="531">
                  <c:v>12214447.638691001</c:v>
                </c:pt>
                <c:pt idx="532">
                  <c:v>12200533.534326</c:v>
                </c:pt>
                <c:pt idx="533">
                  <c:v>12246432.283926001</c:v>
                </c:pt>
                <c:pt idx="534">
                  <c:v>12240411.336502001</c:v>
                </c:pt>
                <c:pt idx="535">
                  <c:v>12256346.129845001</c:v>
                </c:pt>
                <c:pt idx="536">
                  <c:v>12266265.347554</c:v>
                </c:pt>
                <c:pt idx="537">
                  <c:v>12254249.122215999</c:v>
                </c:pt>
                <c:pt idx="538">
                  <c:v>12241315.154112</c:v>
                </c:pt>
                <c:pt idx="539">
                  <c:v>12268034.537427999</c:v>
                </c:pt>
                <c:pt idx="540">
                  <c:v>12251137.334713001</c:v>
                </c:pt>
                <c:pt idx="541">
                  <c:v>12243210.386112999</c:v>
                </c:pt>
                <c:pt idx="542">
                  <c:v>11665127.422255</c:v>
                </c:pt>
                <c:pt idx="543">
                  <c:v>11666117.10351</c:v>
                </c:pt>
                <c:pt idx="544">
                  <c:v>11540380.393236</c:v>
                </c:pt>
                <c:pt idx="545">
                  <c:v>11536361.519022999</c:v>
                </c:pt>
                <c:pt idx="546">
                  <c:v>11552315.582668001</c:v>
                </c:pt>
                <c:pt idx="547">
                  <c:v>11314715.284588</c:v>
                </c:pt>
                <c:pt idx="548">
                  <c:v>11184055.502521999</c:v>
                </c:pt>
                <c:pt idx="549">
                  <c:v>11185798.077908</c:v>
                </c:pt>
                <c:pt idx="550">
                  <c:v>11163312.136849999</c:v>
                </c:pt>
                <c:pt idx="551">
                  <c:v>11650226.292078</c:v>
                </c:pt>
                <c:pt idx="552">
                  <c:v>11680148.335251</c:v>
                </c:pt>
                <c:pt idx="553">
                  <c:v>11780184.790933</c:v>
                </c:pt>
                <c:pt idx="554">
                  <c:v>11760511.852007</c:v>
                </c:pt>
                <c:pt idx="555">
                  <c:v>11744506.575823</c:v>
                </c:pt>
                <c:pt idx="556">
                  <c:v>12008716.859748</c:v>
                </c:pt>
                <c:pt idx="557">
                  <c:v>12177127.993682999</c:v>
                </c:pt>
                <c:pt idx="558">
                  <c:v>12151760.300077001</c:v>
                </c:pt>
                <c:pt idx="559">
                  <c:v>12188636.454526</c:v>
                </c:pt>
                <c:pt idx="560">
                  <c:v>12216123.260741999</c:v>
                </c:pt>
                <c:pt idx="561">
                  <c:v>12191600.528119</c:v>
                </c:pt>
                <c:pt idx="562">
                  <c:v>12194488.876026999</c:v>
                </c:pt>
                <c:pt idx="563">
                  <c:v>12200185.203964001</c:v>
                </c:pt>
                <c:pt idx="564">
                  <c:v>12192734.561814999</c:v>
                </c:pt>
                <c:pt idx="565">
                  <c:v>12190927.385735</c:v>
                </c:pt>
                <c:pt idx="566">
                  <c:v>12113993.823361</c:v>
                </c:pt>
                <c:pt idx="567">
                  <c:v>12128012.894414</c:v>
                </c:pt>
                <c:pt idx="568">
                  <c:v>12112554.117846999</c:v>
                </c:pt>
                <c:pt idx="569">
                  <c:v>12078013.495323</c:v>
                </c:pt>
                <c:pt idx="570">
                  <c:v>12059198.223261001</c:v>
                </c:pt>
                <c:pt idx="571">
                  <c:v>12045016.438317999</c:v>
                </c:pt>
                <c:pt idx="572">
                  <c:v>12046236.657389</c:v>
                </c:pt>
                <c:pt idx="573">
                  <c:v>12059170.244484</c:v>
                </c:pt>
                <c:pt idx="574">
                  <c:v>12041470.095767001</c:v>
                </c:pt>
                <c:pt idx="575">
                  <c:v>12078664.525899</c:v>
                </c:pt>
                <c:pt idx="576">
                  <c:v>12106906.761201</c:v>
                </c:pt>
                <c:pt idx="577">
                  <c:v>12096286.158298999</c:v>
                </c:pt>
                <c:pt idx="578">
                  <c:v>12139876.242153</c:v>
                </c:pt>
                <c:pt idx="579">
                  <c:v>12158155.952445</c:v>
                </c:pt>
                <c:pt idx="580">
                  <c:v>12173701.963694001</c:v>
                </c:pt>
                <c:pt idx="581">
                  <c:v>12199242.536456</c:v>
                </c:pt>
                <c:pt idx="582">
                  <c:v>12205657.783764999</c:v>
                </c:pt>
                <c:pt idx="583">
                  <c:v>12221160.720613001</c:v>
                </c:pt>
                <c:pt idx="584">
                  <c:v>12230275.337819999</c:v>
                </c:pt>
                <c:pt idx="585">
                  <c:v>12218464.388826</c:v>
                </c:pt>
                <c:pt idx="586">
                  <c:v>12245716.415774999</c:v>
                </c:pt>
                <c:pt idx="587">
                  <c:v>12206754.838732</c:v>
                </c:pt>
                <c:pt idx="588">
                  <c:v>12185206.349907</c:v>
                </c:pt>
                <c:pt idx="589">
                  <c:v>12206828.3266</c:v>
                </c:pt>
                <c:pt idx="590">
                  <c:v>12182673.028783999</c:v>
                </c:pt>
                <c:pt idx="591">
                  <c:v>12193474.303804001</c:v>
                </c:pt>
                <c:pt idx="592">
                  <c:v>12206047.539403001</c:v>
                </c:pt>
                <c:pt idx="593">
                  <c:v>12187352.588439001</c:v>
                </c:pt>
                <c:pt idx="594">
                  <c:v>12200774.827710001</c:v>
                </c:pt>
                <c:pt idx="595">
                  <c:v>12161809.571885001</c:v>
                </c:pt>
                <c:pt idx="596">
                  <c:v>12195540.541449999</c:v>
                </c:pt>
                <c:pt idx="597">
                  <c:v>12232914.445148</c:v>
                </c:pt>
                <c:pt idx="598">
                  <c:v>12210706.065292999</c:v>
                </c:pt>
                <c:pt idx="599">
                  <c:v>12220475.909942999</c:v>
                </c:pt>
                <c:pt idx="600">
                  <c:v>12170251.514542</c:v>
                </c:pt>
                <c:pt idx="601">
                  <c:v>12151976.568527</c:v>
                </c:pt>
                <c:pt idx="602">
                  <c:v>12173949.780057</c:v>
                </c:pt>
                <c:pt idx="603">
                  <c:v>12158327.011336001</c:v>
                </c:pt>
                <c:pt idx="604">
                  <c:v>12173252.36111</c:v>
                </c:pt>
                <c:pt idx="605">
                  <c:v>12172475.214979</c:v>
                </c:pt>
                <c:pt idx="606">
                  <c:v>12016372.062377</c:v>
                </c:pt>
                <c:pt idx="607">
                  <c:v>12039594.384632999</c:v>
                </c:pt>
                <c:pt idx="608">
                  <c:v>12032273.327654</c:v>
                </c:pt>
                <c:pt idx="609">
                  <c:v>12079262.414187999</c:v>
                </c:pt>
                <c:pt idx="610">
                  <c:v>12097389.85857</c:v>
                </c:pt>
                <c:pt idx="611">
                  <c:v>12103565.155631</c:v>
                </c:pt>
                <c:pt idx="612">
                  <c:v>12068125.091988999</c:v>
                </c:pt>
                <c:pt idx="613">
                  <c:v>12077682.973865001</c:v>
                </c:pt>
                <c:pt idx="614">
                  <c:v>12076235.399045</c:v>
                </c:pt>
                <c:pt idx="615">
                  <c:v>12191389.431112001</c:v>
                </c:pt>
                <c:pt idx="616">
                  <c:v>12169188.677974001</c:v>
                </c:pt>
                <c:pt idx="617">
                  <c:v>12206947.473471999</c:v>
                </c:pt>
                <c:pt idx="618">
                  <c:v>12189007.296653001</c:v>
                </c:pt>
                <c:pt idx="619">
                  <c:v>12166069.614962</c:v>
                </c:pt>
                <c:pt idx="620">
                  <c:v>12170415.364345999</c:v>
                </c:pt>
                <c:pt idx="621">
                  <c:v>12179849.421757</c:v>
                </c:pt>
                <c:pt idx="622">
                  <c:v>12170607.259493001</c:v>
                </c:pt>
                <c:pt idx="623">
                  <c:v>12163941.213102</c:v>
                </c:pt>
                <c:pt idx="624">
                  <c:v>12171638.068132</c:v>
                </c:pt>
                <c:pt idx="625">
                  <c:v>12157417.247071</c:v>
                </c:pt>
                <c:pt idx="626">
                  <c:v>12104874.388627</c:v>
                </c:pt>
                <c:pt idx="627">
                  <c:v>12112552.620782999</c:v>
                </c:pt>
                <c:pt idx="628">
                  <c:v>12123546.63649</c:v>
                </c:pt>
                <c:pt idx="629">
                  <c:v>12107119.170855001</c:v>
                </c:pt>
                <c:pt idx="630">
                  <c:v>12152980.66608</c:v>
                </c:pt>
                <c:pt idx="631">
                  <c:v>12145611.419104001</c:v>
                </c:pt>
                <c:pt idx="632">
                  <c:v>12147402.216530001</c:v>
                </c:pt>
                <c:pt idx="633">
                  <c:v>12137590.964182001</c:v>
                </c:pt>
                <c:pt idx="634">
                  <c:v>12150964.580558</c:v>
                </c:pt>
                <c:pt idx="635">
                  <c:v>12165984.67364</c:v>
                </c:pt>
                <c:pt idx="636">
                  <c:v>12166081.008233</c:v>
                </c:pt>
                <c:pt idx="637">
                  <c:v>12162049.154026</c:v>
                </c:pt>
                <c:pt idx="638">
                  <c:v>12170398.628690001</c:v>
                </c:pt>
                <c:pt idx="639">
                  <c:v>12135149.687483</c:v>
                </c:pt>
                <c:pt idx="640">
                  <c:v>12143482.890627</c:v>
                </c:pt>
                <c:pt idx="641">
                  <c:v>12137074.976081001</c:v>
                </c:pt>
                <c:pt idx="642">
                  <c:v>12164200.513258001</c:v>
                </c:pt>
                <c:pt idx="643">
                  <c:v>12161846.269055</c:v>
                </c:pt>
                <c:pt idx="644">
                  <c:v>12169302.996599</c:v>
                </c:pt>
                <c:pt idx="645">
                  <c:v>12136829.347061999</c:v>
                </c:pt>
                <c:pt idx="646">
                  <c:v>12133726.28575</c:v>
                </c:pt>
                <c:pt idx="647">
                  <c:v>12134681.510966999</c:v>
                </c:pt>
                <c:pt idx="648">
                  <c:v>12117881.504581001</c:v>
                </c:pt>
                <c:pt idx="649">
                  <c:v>12141423.248105999</c:v>
                </c:pt>
                <c:pt idx="650">
                  <c:v>12136718.981672</c:v>
                </c:pt>
                <c:pt idx="651">
                  <c:v>12123196.230467999</c:v>
                </c:pt>
                <c:pt idx="652">
                  <c:v>12120952.756709</c:v>
                </c:pt>
                <c:pt idx="653">
                  <c:v>12114719.704367001</c:v>
                </c:pt>
                <c:pt idx="654">
                  <c:v>12132471.000333</c:v>
                </c:pt>
                <c:pt idx="655">
                  <c:v>12112673.954717999</c:v>
                </c:pt>
                <c:pt idx="656">
                  <c:v>12109668.381182</c:v>
                </c:pt>
                <c:pt idx="657">
                  <c:v>12105089.595259</c:v>
                </c:pt>
                <c:pt idx="658">
                  <c:v>12095783.062387999</c:v>
                </c:pt>
                <c:pt idx="659">
                  <c:v>12099139.331773</c:v>
                </c:pt>
                <c:pt idx="660">
                  <c:v>11937489.25312</c:v>
                </c:pt>
                <c:pt idx="661">
                  <c:v>11932555.750715001</c:v>
                </c:pt>
                <c:pt idx="662">
                  <c:v>11850961.260946</c:v>
                </c:pt>
                <c:pt idx="663">
                  <c:v>11879447.391759001</c:v>
                </c:pt>
                <c:pt idx="664">
                  <c:v>11890547.723098001</c:v>
                </c:pt>
                <c:pt idx="665">
                  <c:v>11886508.002909999</c:v>
                </c:pt>
                <c:pt idx="666">
                  <c:v>11896064.524840999</c:v>
                </c:pt>
                <c:pt idx="667">
                  <c:v>11889009.719007</c:v>
                </c:pt>
                <c:pt idx="668">
                  <c:v>11883488.726157</c:v>
                </c:pt>
                <c:pt idx="669">
                  <c:v>12056076.457862999</c:v>
                </c:pt>
                <c:pt idx="670">
                  <c:v>12087264.056980999</c:v>
                </c:pt>
                <c:pt idx="671">
                  <c:v>12162254.480076</c:v>
                </c:pt>
                <c:pt idx="672">
                  <c:v>12115577.319078</c:v>
                </c:pt>
                <c:pt idx="673">
                  <c:v>12114193.657500001</c:v>
                </c:pt>
                <c:pt idx="674">
                  <c:v>12099671.299643001</c:v>
                </c:pt>
                <c:pt idx="675">
                  <c:v>12086763.936619001</c:v>
                </c:pt>
                <c:pt idx="676">
                  <c:v>12063963.276058</c:v>
                </c:pt>
                <c:pt idx="677">
                  <c:v>12043600.395142</c:v>
                </c:pt>
                <c:pt idx="678">
                  <c:v>12046914.737160999</c:v>
                </c:pt>
                <c:pt idx="679">
                  <c:v>11977661.173867</c:v>
                </c:pt>
                <c:pt idx="680">
                  <c:v>11988532.968216</c:v>
                </c:pt>
                <c:pt idx="681">
                  <c:v>12004656.890218001</c:v>
                </c:pt>
                <c:pt idx="682">
                  <c:v>12003475.234886</c:v>
                </c:pt>
                <c:pt idx="683">
                  <c:v>12005296.978421999</c:v>
                </c:pt>
                <c:pt idx="684">
                  <c:v>12022875.031394999</c:v>
                </c:pt>
                <c:pt idx="685">
                  <c:v>12030677.630814999</c:v>
                </c:pt>
                <c:pt idx="686">
                  <c:v>12039219.987946</c:v>
                </c:pt>
                <c:pt idx="687">
                  <c:v>12014037.618927</c:v>
                </c:pt>
                <c:pt idx="688">
                  <c:v>12038263.714537</c:v>
                </c:pt>
                <c:pt idx="689">
                  <c:v>12060264.54094</c:v>
                </c:pt>
                <c:pt idx="690">
                  <c:v>12062002.656049</c:v>
                </c:pt>
                <c:pt idx="691">
                  <c:v>12083991.822478</c:v>
                </c:pt>
                <c:pt idx="692">
                  <c:v>12090954.848505</c:v>
                </c:pt>
                <c:pt idx="693">
                  <c:v>12076169.927754</c:v>
                </c:pt>
                <c:pt idx="694">
                  <c:v>12084610.124987001</c:v>
                </c:pt>
                <c:pt idx="695">
                  <c:v>12103519.586039999</c:v>
                </c:pt>
                <c:pt idx="696">
                  <c:v>12102949.122753</c:v>
                </c:pt>
                <c:pt idx="697">
                  <c:v>12124835.895525999</c:v>
                </c:pt>
                <c:pt idx="698">
                  <c:v>12104051.023758</c:v>
                </c:pt>
                <c:pt idx="699">
                  <c:v>12109447.204967</c:v>
                </c:pt>
                <c:pt idx="700">
                  <c:v>12088054.523696</c:v>
                </c:pt>
                <c:pt idx="701">
                  <c:v>12075664.51756</c:v>
                </c:pt>
                <c:pt idx="702">
                  <c:v>12085486.857706999</c:v>
                </c:pt>
                <c:pt idx="703">
                  <c:v>12073881.898138</c:v>
                </c:pt>
                <c:pt idx="704">
                  <c:v>12057924.37322</c:v>
                </c:pt>
                <c:pt idx="705">
                  <c:v>12055964.597091001</c:v>
                </c:pt>
                <c:pt idx="706">
                  <c:v>11812356.094424</c:v>
                </c:pt>
                <c:pt idx="707">
                  <c:v>11805911.417447001</c:v>
                </c:pt>
                <c:pt idx="708">
                  <c:v>11786919.771371</c:v>
                </c:pt>
                <c:pt idx="709">
                  <c:v>11747243.697782001</c:v>
                </c:pt>
                <c:pt idx="710">
                  <c:v>11752040.616332</c:v>
                </c:pt>
                <c:pt idx="711">
                  <c:v>11745093.240429999</c:v>
                </c:pt>
                <c:pt idx="712">
                  <c:v>11731293.750032</c:v>
                </c:pt>
                <c:pt idx="713">
                  <c:v>11742264.786730999</c:v>
                </c:pt>
                <c:pt idx="714">
                  <c:v>11750476.685625</c:v>
                </c:pt>
                <c:pt idx="715">
                  <c:v>11967915.430331999</c:v>
                </c:pt>
                <c:pt idx="716">
                  <c:v>11964005.454116</c:v>
                </c:pt>
                <c:pt idx="717">
                  <c:v>12012831.73715</c:v>
                </c:pt>
                <c:pt idx="718">
                  <c:v>12068409.437124001</c:v>
                </c:pt>
                <c:pt idx="719">
                  <c:v>12075840.172800999</c:v>
                </c:pt>
                <c:pt idx="720">
                  <c:v>12108543.789432</c:v>
                </c:pt>
                <c:pt idx="721">
                  <c:v>12106537.281807</c:v>
                </c:pt>
                <c:pt idx="722">
                  <c:v>12117542.963966999</c:v>
                </c:pt>
                <c:pt idx="723">
                  <c:v>12129261.105004</c:v>
                </c:pt>
                <c:pt idx="724">
                  <c:v>12153286.968929</c:v>
                </c:pt>
                <c:pt idx="725">
                  <c:v>12167166.099154999</c:v>
                </c:pt>
                <c:pt idx="726">
                  <c:v>12104499.982363001</c:v>
                </c:pt>
                <c:pt idx="727">
                  <c:v>12078923.497834001</c:v>
                </c:pt>
                <c:pt idx="728">
                  <c:v>12077700.848755</c:v>
                </c:pt>
                <c:pt idx="729">
                  <c:v>12070792.798853001</c:v>
                </c:pt>
                <c:pt idx="730">
                  <c:v>12103740.217847001</c:v>
                </c:pt>
                <c:pt idx="731">
                  <c:v>12085410.666755</c:v>
                </c:pt>
                <c:pt idx="732">
                  <c:v>12077095.204156</c:v>
                </c:pt>
                <c:pt idx="733">
                  <c:v>12055406.010085</c:v>
                </c:pt>
                <c:pt idx="734">
                  <c:v>12065505.503311999</c:v>
                </c:pt>
                <c:pt idx="735">
                  <c:v>12102456.022662001</c:v>
                </c:pt>
                <c:pt idx="736">
                  <c:v>12126731.106427001</c:v>
                </c:pt>
                <c:pt idx="737">
                  <c:v>12140364.178126</c:v>
                </c:pt>
                <c:pt idx="738">
                  <c:v>12136220.690431001</c:v>
                </c:pt>
                <c:pt idx="739">
                  <c:v>12138473.006267</c:v>
                </c:pt>
                <c:pt idx="740">
                  <c:v>12132931.656539001</c:v>
                </c:pt>
                <c:pt idx="741">
                  <c:v>12137300.860043</c:v>
                </c:pt>
                <c:pt idx="742">
                  <c:v>12158635.07738</c:v>
                </c:pt>
                <c:pt idx="743">
                  <c:v>12134720.835739</c:v>
                </c:pt>
                <c:pt idx="744">
                  <c:v>12120083.462848</c:v>
                </c:pt>
                <c:pt idx="745">
                  <c:v>12099234.205272</c:v>
                </c:pt>
                <c:pt idx="746">
                  <c:v>12093824.561022</c:v>
                </c:pt>
                <c:pt idx="747">
                  <c:v>12083569.665855</c:v>
                </c:pt>
                <c:pt idx="748">
                  <c:v>12065742.099246999</c:v>
                </c:pt>
                <c:pt idx="749">
                  <c:v>12062500.480013</c:v>
                </c:pt>
                <c:pt idx="750">
                  <c:v>12056514.22993</c:v>
                </c:pt>
                <c:pt idx="751">
                  <c:v>12025851.213865999</c:v>
                </c:pt>
                <c:pt idx="752">
                  <c:v>12028853.187852001</c:v>
                </c:pt>
                <c:pt idx="753">
                  <c:v>12016829.348742001</c:v>
                </c:pt>
                <c:pt idx="754">
                  <c:v>12027327.427829999</c:v>
                </c:pt>
                <c:pt idx="755">
                  <c:v>12028952.568254</c:v>
                </c:pt>
                <c:pt idx="756">
                  <c:v>12021732.557360999</c:v>
                </c:pt>
                <c:pt idx="757">
                  <c:v>12030152.786013</c:v>
                </c:pt>
                <c:pt idx="758">
                  <c:v>12028376.749770001</c:v>
                </c:pt>
                <c:pt idx="759">
                  <c:v>12006308.727312</c:v>
                </c:pt>
                <c:pt idx="760">
                  <c:v>12037022.184663</c:v>
                </c:pt>
                <c:pt idx="761">
                  <c:v>12046077.920673</c:v>
                </c:pt>
                <c:pt idx="762">
                  <c:v>12054443.837587999</c:v>
                </c:pt>
                <c:pt idx="763">
                  <c:v>12052636.141976001</c:v>
                </c:pt>
                <c:pt idx="764">
                  <c:v>12060979.491404001</c:v>
                </c:pt>
                <c:pt idx="765">
                  <c:v>12056463.481192</c:v>
                </c:pt>
                <c:pt idx="766">
                  <c:v>12055334.847294999</c:v>
                </c:pt>
                <c:pt idx="767">
                  <c:v>12052861.91426</c:v>
                </c:pt>
                <c:pt idx="768">
                  <c:v>12086134.396687999</c:v>
                </c:pt>
                <c:pt idx="769">
                  <c:v>12096455.616509</c:v>
                </c:pt>
                <c:pt idx="770">
                  <c:v>12091222.104781</c:v>
                </c:pt>
                <c:pt idx="771">
                  <c:v>12110304.147662001</c:v>
                </c:pt>
                <c:pt idx="772">
                  <c:v>12113160.454578999</c:v>
                </c:pt>
                <c:pt idx="773">
                  <c:v>12085700.804049</c:v>
                </c:pt>
                <c:pt idx="774">
                  <c:v>12100664.269144</c:v>
                </c:pt>
                <c:pt idx="775">
                  <c:v>12096128.479302</c:v>
                </c:pt>
                <c:pt idx="776">
                  <c:v>12095627.637225</c:v>
                </c:pt>
                <c:pt idx="777">
                  <c:v>12096466.471132999</c:v>
                </c:pt>
                <c:pt idx="778">
                  <c:v>12085945.676315</c:v>
                </c:pt>
                <c:pt idx="779">
                  <c:v>12090126.789113</c:v>
                </c:pt>
                <c:pt idx="780">
                  <c:v>12071010.805879001</c:v>
                </c:pt>
                <c:pt idx="781">
                  <c:v>12067231.734378001</c:v>
                </c:pt>
                <c:pt idx="782">
                  <c:v>12073399.102789</c:v>
                </c:pt>
                <c:pt idx="783">
                  <c:v>12036639.386817001</c:v>
                </c:pt>
                <c:pt idx="784">
                  <c:v>12040165.623945</c:v>
                </c:pt>
                <c:pt idx="785">
                  <c:v>12035149.505022001</c:v>
                </c:pt>
                <c:pt idx="786">
                  <c:v>12030805.678974001</c:v>
                </c:pt>
                <c:pt idx="787">
                  <c:v>12029092.551395001</c:v>
                </c:pt>
                <c:pt idx="788">
                  <c:v>11989644.051457999</c:v>
                </c:pt>
                <c:pt idx="789">
                  <c:v>11962793.760565</c:v>
                </c:pt>
                <c:pt idx="790">
                  <c:v>11964408.117187999</c:v>
                </c:pt>
                <c:pt idx="791">
                  <c:v>11962161.540645</c:v>
                </c:pt>
                <c:pt idx="792">
                  <c:v>11991468.736187</c:v>
                </c:pt>
                <c:pt idx="793">
                  <c:v>11984030.239478</c:v>
                </c:pt>
                <c:pt idx="794">
                  <c:v>12004949.526789</c:v>
                </c:pt>
                <c:pt idx="795">
                  <c:v>11991702.727194</c:v>
                </c:pt>
                <c:pt idx="796">
                  <c:v>11990706.158311</c:v>
                </c:pt>
                <c:pt idx="797">
                  <c:v>11962843.857275</c:v>
                </c:pt>
                <c:pt idx="798">
                  <c:v>11982331.956432</c:v>
                </c:pt>
                <c:pt idx="799">
                  <c:v>11782221.217703</c:v>
                </c:pt>
                <c:pt idx="800">
                  <c:v>11793876.223715</c:v>
                </c:pt>
                <c:pt idx="801">
                  <c:v>11685503.734347999</c:v>
                </c:pt>
                <c:pt idx="802">
                  <c:v>11686152.511068</c:v>
                </c:pt>
                <c:pt idx="803">
                  <c:v>11687401.095146</c:v>
                </c:pt>
                <c:pt idx="804">
                  <c:v>11696509.749852</c:v>
                </c:pt>
                <c:pt idx="805">
                  <c:v>11673019.853399999</c:v>
                </c:pt>
                <c:pt idx="806">
                  <c:v>11705623.797033001</c:v>
                </c:pt>
                <c:pt idx="807">
                  <c:v>11688757.877238</c:v>
                </c:pt>
                <c:pt idx="808">
                  <c:v>11875710.247126</c:v>
                </c:pt>
                <c:pt idx="809">
                  <c:v>11841519.81244</c:v>
                </c:pt>
                <c:pt idx="810">
                  <c:v>11942549.35881</c:v>
                </c:pt>
                <c:pt idx="811">
                  <c:v>11935392.996582</c:v>
                </c:pt>
                <c:pt idx="812">
                  <c:v>11932627.035783</c:v>
                </c:pt>
                <c:pt idx="813">
                  <c:v>11915568.829469999</c:v>
                </c:pt>
                <c:pt idx="814">
                  <c:v>11929603.866789</c:v>
                </c:pt>
                <c:pt idx="815">
                  <c:v>11966081.478897</c:v>
                </c:pt>
                <c:pt idx="816">
                  <c:v>11992662.939763</c:v>
                </c:pt>
                <c:pt idx="817">
                  <c:v>12002967.607639</c:v>
                </c:pt>
                <c:pt idx="818">
                  <c:v>12024568.889234001</c:v>
                </c:pt>
                <c:pt idx="819">
                  <c:v>12040529.175883001</c:v>
                </c:pt>
                <c:pt idx="820">
                  <c:v>12029449.951688999</c:v>
                </c:pt>
                <c:pt idx="821">
                  <c:v>12034706.530049</c:v>
                </c:pt>
                <c:pt idx="822">
                  <c:v>12047484.127862999</c:v>
                </c:pt>
                <c:pt idx="823">
                  <c:v>12061513.778895</c:v>
                </c:pt>
                <c:pt idx="824">
                  <c:v>12046043.995499</c:v>
                </c:pt>
                <c:pt idx="825">
                  <c:v>12016315.525031</c:v>
                </c:pt>
                <c:pt idx="826">
                  <c:v>12009735.155291</c:v>
                </c:pt>
                <c:pt idx="827">
                  <c:v>11957515.626546999</c:v>
                </c:pt>
                <c:pt idx="828">
                  <c:v>11958446.363078</c:v>
                </c:pt>
                <c:pt idx="829">
                  <c:v>11967971.533058001</c:v>
                </c:pt>
                <c:pt idx="830">
                  <c:v>11801285.797955999</c:v>
                </c:pt>
                <c:pt idx="831">
                  <c:v>11797015.302130001</c:v>
                </c:pt>
                <c:pt idx="832">
                  <c:v>11766665.680716</c:v>
                </c:pt>
                <c:pt idx="833">
                  <c:v>11793854.671463</c:v>
                </c:pt>
                <c:pt idx="834">
                  <c:v>11834822.508029999</c:v>
                </c:pt>
                <c:pt idx="835">
                  <c:v>11821577.929498</c:v>
                </c:pt>
                <c:pt idx="836">
                  <c:v>11890199.300316</c:v>
                </c:pt>
                <c:pt idx="837">
                  <c:v>11886390.495033</c:v>
                </c:pt>
                <c:pt idx="838">
                  <c:v>11871818.717182999</c:v>
                </c:pt>
                <c:pt idx="839">
                  <c:v>12022848.035072001</c:v>
                </c:pt>
                <c:pt idx="840">
                  <c:v>12020031.726301</c:v>
                </c:pt>
                <c:pt idx="841">
                  <c:v>12041693.238853</c:v>
                </c:pt>
                <c:pt idx="842">
                  <c:v>11966457.763075</c:v>
                </c:pt>
                <c:pt idx="843">
                  <c:v>11946263.449073</c:v>
                </c:pt>
                <c:pt idx="844">
                  <c:v>11947791.097384</c:v>
                </c:pt>
                <c:pt idx="845">
                  <c:v>11932518.487143001</c:v>
                </c:pt>
                <c:pt idx="846">
                  <c:v>11912547.221578</c:v>
                </c:pt>
                <c:pt idx="847">
                  <c:v>11940974.106133001</c:v>
                </c:pt>
                <c:pt idx="848">
                  <c:v>11938320.460859001</c:v>
                </c:pt>
                <c:pt idx="849">
                  <c:v>11932090.467676001</c:v>
                </c:pt>
                <c:pt idx="850">
                  <c:v>11931239.601769</c:v>
                </c:pt>
                <c:pt idx="851">
                  <c:v>11990757.995289</c:v>
                </c:pt>
                <c:pt idx="852">
                  <c:v>11986230.334890001</c:v>
                </c:pt>
                <c:pt idx="853">
                  <c:v>12005704.093455</c:v>
                </c:pt>
                <c:pt idx="854">
                  <c:v>12002360.276797</c:v>
                </c:pt>
                <c:pt idx="855">
                  <c:v>12009215.042918</c:v>
                </c:pt>
                <c:pt idx="856">
                  <c:v>12002881.944304001</c:v>
                </c:pt>
                <c:pt idx="857">
                  <c:v>12012110.169356</c:v>
                </c:pt>
                <c:pt idx="858">
                  <c:v>12008173.526125001</c:v>
                </c:pt>
                <c:pt idx="859">
                  <c:v>12000075.437028</c:v>
                </c:pt>
                <c:pt idx="860">
                  <c:v>11988443.363638001</c:v>
                </c:pt>
                <c:pt idx="861">
                  <c:v>12002382.614673</c:v>
                </c:pt>
                <c:pt idx="862">
                  <c:v>11977141.851721</c:v>
                </c:pt>
                <c:pt idx="863">
                  <c:v>11963258.462788999</c:v>
                </c:pt>
                <c:pt idx="864">
                  <c:v>11972990.540825</c:v>
                </c:pt>
                <c:pt idx="865">
                  <c:v>11983895.454793001</c:v>
                </c:pt>
                <c:pt idx="866">
                  <c:v>11957698.816561</c:v>
                </c:pt>
                <c:pt idx="867">
                  <c:v>11982684.877536001</c:v>
                </c:pt>
                <c:pt idx="868">
                  <c:v>11978845.432569001</c:v>
                </c:pt>
                <c:pt idx="869">
                  <c:v>11991465.792928001</c:v>
                </c:pt>
                <c:pt idx="870">
                  <c:v>11973542.379945001</c:v>
                </c:pt>
                <c:pt idx="871">
                  <c:v>11996110.542351</c:v>
                </c:pt>
                <c:pt idx="872">
                  <c:v>12019301.086217999</c:v>
                </c:pt>
                <c:pt idx="873">
                  <c:v>11996630.169946</c:v>
                </c:pt>
                <c:pt idx="874">
                  <c:v>11963030.785577999</c:v>
                </c:pt>
                <c:pt idx="875">
                  <c:v>11979631.796471</c:v>
                </c:pt>
                <c:pt idx="876">
                  <c:v>11964782.890819</c:v>
                </c:pt>
                <c:pt idx="877">
                  <c:v>11967401.290136</c:v>
                </c:pt>
                <c:pt idx="878">
                  <c:v>11941071.257619999</c:v>
                </c:pt>
                <c:pt idx="879">
                  <c:v>11958142.456403</c:v>
                </c:pt>
                <c:pt idx="880">
                  <c:v>11939405.167075999</c:v>
                </c:pt>
                <c:pt idx="881">
                  <c:v>11911602.049722999</c:v>
                </c:pt>
                <c:pt idx="882">
                  <c:v>11931435.603979999</c:v>
                </c:pt>
                <c:pt idx="883">
                  <c:v>11942089.997027</c:v>
                </c:pt>
                <c:pt idx="884">
                  <c:v>11963092.560292</c:v>
                </c:pt>
                <c:pt idx="885">
                  <c:v>11974321.948307</c:v>
                </c:pt>
                <c:pt idx="886">
                  <c:v>11984392.047211999</c:v>
                </c:pt>
                <c:pt idx="887">
                  <c:v>11978910.005771</c:v>
                </c:pt>
                <c:pt idx="888">
                  <c:v>11971721.17678</c:v>
                </c:pt>
                <c:pt idx="889">
                  <c:v>11982906.399746001</c:v>
                </c:pt>
                <c:pt idx="890">
                  <c:v>11990636.597208001</c:v>
                </c:pt>
                <c:pt idx="891">
                  <c:v>11974279.158772999</c:v>
                </c:pt>
                <c:pt idx="892">
                  <c:v>11989437.001337999</c:v>
                </c:pt>
                <c:pt idx="893">
                  <c:v>11788240.621719999</c:v>
                </c:pt>
                <c:pt idx="894">
                  <c:v>11739179.607798001</c:v>
                </c:pt>
                <c:pt idx="895">
                  <c:v>11727125.538446</c:v>
                </c:pt>
                <c:pt idx="896">
                  <c:v>11729842.952545</c:v>
                </c:pt>
                <c:pt idx="897">
                  <c:v>11750042.374673</c:v>
                </c:pt>
                <c:pt idx="898">
                  <c:v>11755477.737357</c:v>
                </c:pt>
                <c:pt idx="899">
                  <c:v>11774051.061907001</c:v>
                </c:pt>
                <c:pt idx="900">
                  <c:v>11724907.629043</c:v>
                </c:pt>
                <c:pt idx="901">
                  <c:v>11708647.389691001</c:v>
                </c:pt>
                <c:pt idx="902">
                  <c:v>11811692.927942</c:v>
                </c:pt>
                <c:pt idx="903">
                  <c:v>11850169.812408</c:v>
                </c:pt>
                <c:pt idx="904">
                  <c:v>11864952.290532</c:v>
                </c:pt>
                <c:pt idx="905">
                  <c:v>11893065.579391999</c:v>
                </c:pt>
                <c:pt idx="906">
                  <c:v>11867947.004194001</c:v>
                </c:pt>
                <c:pt idx="907">
                  <c:v>11863367.059734</c:v>
                </c:pt>
                <c:pt idx="908">
                  <c:v>11804531.859741</c:v>
                </c:pt>
                <c:pt idx="909">
                  <c:v>11877927.089253001</c:v>
                </c:pt>
                <c:pt idx="910">
                  <c:v>11903713.780653</c:v>
                </c:pt>
                <c:pt idx="911">
                  <c:v>11997703.570176</c:v>
                </c:pt>
                <c:pt idx="912">
                  <c:v>11994582.306704</c:v>
                </c:pt>
                <c:pt idx="913">
                  <c:v>11976931.459261</c:v>
                </c:pt>
                <c:pt idx="914">
                  <c:v>11971619.385761</c:v>
                </c:pt>
                <c:pt idx="915">
                  <c:v>11976908.781659</c:v>
                </c:pt>
                <c:pt idx="916">
                  <c:v>11966048.922729</c:v>
                </c:pt>
                <c:pt idx="917">
                  <c:v>12010351.237562999</c:v>
                </c:pt>
                <c:pt idx="918">
                  <c:v>12008909.023260999</c:v>
                </c:pt>
                <c:pt idx="919">
                  <c:v>11987423.006224999</c:v>
                </c:pt>
                <c:pt idx="920">
                  <c:v>11963847.455032</c:v>
                </c:pt>
                <c:pt idx="921">
                  <c:v>11949779.837091999</c:v>
                </c:pt>
                <c:pt idx="922">
                  <c:v>11944572.536877999</c:v>
                </c:pt>
                <c:pt idx="923">
                  <c:v>11942127.458394</c:v>
                </c:pt>
                <c:pt idx="924">
                  <c:v>11934751.319565</c:v>
                </c:pt>
                <c:pt idx="925">
                  <c:v>11943826.432527</c:v>
                </c:pt>
                <c:pt idx="926">
                  <c:v>11943578.517883999</c:v>
                </c:pt>
                <c:pt idx="927">
                  <c:v>11929669.293152001</c:v>
                </c:pt>
                <c:pt idx="928">
                  <c:v>11920175.789253</c:v>
                </c:pt>
                <c:pt idx="929">
                  <c:v>11898242.236429</c:v>
                </c:pt>
                <c:pt idx="930">
                  <c:v>11922995.805942999</c:v>
                </c:pt>
                <c:pt idx="931">
                  <c:v>11939079.047397999</c:v>
                </c:pt>
                <c:pt idx="932">
                  <c:v>11947545.234182</c:v>
                </c:pt>
                <c:pt idx="933">
                  <c:v>11945121.066725001</c:v>
                </c:pt>
                <c:pt idx="934">
                  <c:v>11935651.147616999</c:v>
                </c:pt>
                <c:pt idx="935">
                  <c:v>11940294.288794</c:v>
                </c:pt>
                <c:pt idx="936">
                  <c:v>11927070.618463</c:v>
                </c:pt>
                <c:pt idx="937">
                  <c:v>11944683.275157999</c:v>
                </c:pt>
                <c:pt idx="938">
                  <c:v>11963394.156578001</c:v>
                </c:pt>
                <c:pt idx="939">
                  <c:v>11949055.33619</c:v>
                </c:pt>
                <c:pt idx="940">
                  <c:v>11948268.573012</c:v>
                </c:pt>
                <c:pt idx="941">
                  <c:v>11926482.65983</c:v>
                </c:pt>
                <c:pt idx="942">
                  <c:v>11932703.017408</c:v>
                </c:pt>
                <c:pt idx="943">
                  <c:v>11939452.667888001</c:v>
                </c:pt>
                <c:pt idx="944">
                  <c:v>11927946.627055001</c:v>
                </c:pt>
                <c:pt idx="945">
                  <c:v>11933609.914235</c:v>
                </c:pt>
                <c:pt idx="946">
                  <c:v>11940877.140903</c:v>
                </c:pt>
                <c:pt idx="947">
                  <c:v>11956185.281772999</c:v>
                </c:pt>
                <c:pt idx="948">
                  <c:v>11960219.921642</c:v>
                </c:pt>
                <c:pt idx="949">
                  <c:v>11951925.568697</c:v>
                </c:pt>
                <c:pt idx="950">
                  <c:v>11952209.530537</c:v>
                </c:pt>
                <c:pt idx="951">
                  <c:v>11947153.848270999</c:v>
                </c:pt>
                <c:pt idx="952">
                  <c:v>11953308.95222</c:v>
                </c:pt>
                <c:pt idx="953">
                  <c:v>11947732.036427001</c:v>
                </c:pt>
                <c:pt idx="954">
                  <c:v>11956542.455012999</c:v>
                </c:pt>
                <c:pt idx="955">
                  <c:v>11956821.010464</c:v>
                </c:pt>
                <c:pt idx="956">
                  <c:v>11938514.999338999</c:v>
                </c:pt>
                <c:pt idx="957">
                  <c:v>11949410.035373</c:v>
                </c:pt>
                <c:pt idx="958">
                  <c:v>11950755.055066001</c:v>
                </c:pt>
                <c:pt idx="959">
                  <c:v>11955804.580871001</c:v>
                </c:pt>
                <c:pt idx="960">
                  <c:v>11981017.658349</c:v>
                </c:pt>
                <c:pt idx="961">
                  <c:v>11962180.721285</c:v>
                </c:pt>
                <c:pt idx="962">
                  <c:v>11980991.455466</c:v>
                </c:pt>
                <c:pt idx="963">
                  <c:v>11977534.291579001</c:v>
                </c:pt>
                <c:pt idx="964">
                  <c:v>11962465.637952</c:v>
                </c:pt>
                <c:pt idx="965">
                  <c:v>11990746.010261999</c:v>
                </c:pt>
                <c:pt idx="966">
                  <c:v>11963534.46991</c:v>
                </c:pt>
                <c:pt idx="967">
                  <c:v>11975388.590868</c:v>
                </c:pt>
                <c:pt idx="968">
                  <c:v>11971433.060676999</c:v>
                </c:pt>
                <c:pt idx="969">
                  <c:v>11948597.683544001</c:v>
                </c:pt>
                <c:pt idx="970">
                  <c:v>11963028.093126999</c:v>
                </c:pt>
                <c:pt idx="971">
                  <c:v>11767414.344888</c:v>
                </c:pt>
                <c:pt idx="972">
                  <c:v>11765335.794109</c:v>
                </c:pt>
                <c:pt idx="973">
                  <c:v>11765791.200302999</c:v>
                </c:pt>
                <c:pt idx="974">
                  <c:v>11755138.864357</c:v>
                </c:pt>
                <c:pt idx="975">
                  <c:v>11509882.719122</c:v>
                </c:pt>
                <c:pt idx="976">
                  <c:v>11506718.545549</c:v>
                </c:pt>
                <c:pt idx="977">
                  <c:v>11507414.185867</c:v>
                </c:pt>
                <c:pt idx="978">
                  <c:v>11502816.423828</c:v>
                </c:pt>
                <c:pt idx="979">
                  <c:v>11488634.11277</c:v>
                </c:pt>
                <c:pt idx="980">
                  <c:v>11667835.225058001</c:v>
                </c:pt>
                <c:pt idx="981">
                  <c:v>11664929.062586</c:v>
                </c:pt>
                <c:pt idx="982">
                  <c:v>11681264.076771</c:v>
                </c:pt>
                <c:pt idx="983">
                  <c:v>11682290.935203001</c:v>
                </c:pt>
                <c:pt idx="984">
                  <c:v>11947607.764872</c:v>
                </c:pt>
                <c:pt idx="985">
                  <c:v>11936558.247211</c:v>
                </c:pt>
                <c:pt idx="986">
                  <c:v>11925042.440633001</c:v>
                </c:pt>
                <c:pt idx="987">
                  <c:v>11908460.464740001</c:v>
                </c:pt>
                <c:pt idx="988">
                  <c:v>11897558.473152</c:v>
                </c:pt>
                <c:pt idx="989">
                  <c:v>11663409.459856</c:v>
                </c:pt>
                <c:pt idx="990">
                  <c:v>11648339.699325001</c:v>
                </c:pt>
                <c:pt idx="991">
                  <c:v>11619275.555586999</c:v>
                </c:pt>
                <c:pt idx="992">
                  <c:v>11618408.217432</c:v>
                </c:pt>
                <c:pt idx="993">
                  <c:v>11604507.583404999</c:v>
                </c:pt>
                <c:pt idx="994">
                  <c:v>11608478.577382</c:v>
                </c:pt>
                <c:pt idx="995">
                  <c:v>11616296.698383</c:v>
                </c:pt>
                <c:pt idx="996">
                  <c:v>11628452.616690001</c:v>
                </c:pt>
                <c:pt idx="997">
                  <c:v>11652705.053796001</c:v>
                </c:pt>
                <c:pt idx="998">
                  <c:v>11879633.474501999</c:v>
                </c:pt>
                <c:pt idx="999">
                  <c:v>11897578.955161</c:v>
                </c:pt>
                <c:pt idx="1000">
                  <c:v>11907473.910698</c:v>
                </c:pt>
                <c:pt idx="1001">
                  <c:v>11876641.379787</c:v>
                </c:pt>
                <c:pt idx="1002">
                  <c:v>11874480.468436001</c:v>
                </c:pt>
                <c:pt idx="1003">
                  <c:v>11861342.880587</c:v>
                </c:pt>
                <c:pt idx="1004">
                  <c:v>11861696.058026999</c:v>
                </c:pt>
                <c:pt idx="1005">
                  <c:v>11858070.40528</c:v>
                </c:pt>
                <c:pt idx="1006">
                  <c:v>11852467.320227999</c:v>
                </c:pt>
                <c:pt idx="1007">
                  <c:v>11847869.171318</c:v>
                </c:pt>
                <c:pt idx="1008">
                  <c:v>11851701.028911</c:v>
                </c:pt>
                <c:pt idx="1009">
                  <c:v>11866929.699649001</c:v>
                </c:pt>
                <c:pt idx="1010">
                  <c:v>11879188.356455</c:v>
                </c:pt>
                <c:pt idx="1011">
                  <c:v>11895922.857240001</c:v>
                </c:pt>
                <c:pt idx="1012">
                  <c:v>11910677.326951001</c:v>
                </c:pt>
                <c:pt idx="1013">
                  <c:v>11904516.563790999</c:v>
                </c:pt>
                <c:pt idx="1014">
                  <c:v>11896879.305028999</c:v>
                </c:pt>
                <c:pt idx="1015">
                  <c:v>11900667.097594</c:v>
                </c:pt>
                <c:pt idx="1016">
                  <c:v>11911399.260677001</c:v>
                </c:pt>
                <c:pt idx="1017">
                  <c:v>11905754.329688</c:v>
                </c:pt>
                <c:pt idx="1018">
                  <c:v>11879390.054235</c:v>
                </c:pt>
                <c:pt idx="1019">
                  <c:v>11881691.729494</c:v>
                </c:pt>
                <c:pt idx="1020">
                  <c:v>11867519.436620999</c:v>
                </c:pt>
                <c:pt idx="1021">
                  <c:v>11863938.680689</c:v>
                </c:pt>
                <c:pt idx="1022">
                  <c:v>11852299.000217</c:v>
                </c:pt>
                <c:pt idx="1023">
                  <c:v>11887917.85949</c:v>
                </c:pt>
                <c:pt idx="1024">
                  <c:v>11848138.322891001</c:v>
                </c:pt>
                <c:pt idx="1025">
                  <c:v>11838037.248547999</c:v>
                </c:pt>
                <c:pt idx="1026">
                  <c:v>11846421.45279</c:v>
                </c:pt>
                <c:pt idx="1027">
                  <c:v>11855774.187620999</c:v>
                </c:pt>
                <c:pt idx="1028">
                  <c:v>11850781.355369</c:v>
                </c:pt>
                <c:pt idx="1029">
                  <c:v>11865959.537993001</c:v>
                </c:pt>
                <c:pt idx="1030">
                  <c:v>11872384.271686999</c:v>
                </c:pt>
                <c:pt idx="1031">
                  <c:v>11873690.285511</c:v>
                </c:pt>
                <c:pt idx="1032">
                  <c:v>11862617.282049</c:v>
                </c:pt>
                <c:pt idx="1033">
                  <c:v>11905494.880829001</c:v>
                </c:pt>
                <c:pt idx="1034">
                  <c:v>11904579.643945999</c:v>
                </c:pt>
                <c:pt idx="1035">
                  <c:v>11886173.743412999</c:v>
                </c:pt>
                <c:pt idx="1036">
                  <c:v>11911519.089980001</c:v>
                </c:pt>
                <c:pt idx="1037">
                  <c:v>11937657.905041</c:v>
                </c:pt>
                <c:pt idx="1038">
                  <c:v>11936713.370332999</c:v>
                </c:pt>
                <c:pt idx="1039">
                  <c:v>11936497.496324999</c:v>
                </c:pt>
                <c:pt idx="1040">
                  <c:v>11935555.102570999</c:v>
                </c:pt>
                <c:pt idx="1041">
                  <c:v>11934612.965024</c:v>
                </c:pt>
                <c:pt idx="1042">
                  <c:v>11926389.257242</c:v>
                </c:pt>
                <c:pt idx="1043">
                  <c:v>11936379.83554</c:v>
                </c:pt>
                <c:pt idx="1044">
                  <c:v>11940533.641511001</c:v>
                </c:pt>
                <c:pt idx="1045">
                  <c:v>11912007.840926001</c:v>
                </c:pt>
                <c:pt idx="1046">
                  <c:v>11887992.17121</c:v>
                </c:pt>
                <c:pt idx="1047">
                  <c:v>11846222.529662</c:v>
                </c:pt>
                <c:pt idx="1048">
                  <c:v>11843243.670569999</c:v>
                </c:pt>
                <c:pt idx="1049">
                  <c:v>11845973.763184</c:v>
                </c:pt>
                <c:pt idx="1050">
                  <c:v>11810319.342637001</c:v>
                </c:pt>
                <c:pt idx="1051">
                  <c:v>11803868.036832999</c:v>
                </c:pt>
                <c:pt idx="1052">
                  <c:v>11805197.307189999</c:v>
                </c:pt>
                <c:pt idx="1053">
                  <c:v>11814297.759139</c:v>
                </c:pt>
                <c:pt idx="1054">
                  <c:v>11817033.985161999</c:v>
                </c:pt>
                <c:pt idx="1055">
                  <c:v>11821176.149434</c:v>
                </c:pt>
                <c:pt idx="1056">
                  <c:v>11885650.200392</c:v>
                </c:pt>
                <c:pt idx="1057">
                  <c:v>11891909.0496</c:v>
                </c:pt>
                <c:pt idx="1058">
                  <c:v>11898166.211939</c:v>
                </c:pt>
                <c:pt idx="1059">
                  <c:v>11930164.952562001</c:v>
                </c:pt>
                <c:pt idx="1060">
                  <c:v>11929960.238868</c:v>
                </c:pt>
                <c:pt idx="1061">
                  <c:v>11922607.675394</c:v>
                </c:pt>
                <c:pt idx="1062">
                  <c:v>11928126.813554</c:v>
                </c:pt>
                <c:pt idx="1063">
                  <c:v>11931494.886231</c:v>
                </c:pt>
                <c:pt idx="1064">
                  <c:v>11919887.363139</c:v>
                </c:pt>
                <c:pt idx="1065">
                  <c:v>11894135.212757001</c:v>
                </c:pt>
                <c:pt idx="1066">
                  <c:v>11900342.321025001</c:v>
                </c:pt>
                <c:pt idx="1067">
                  <c:v>11893800.614729</c:v>
                </c:pt>
                <c:pt idx="1068">
                  <c:v>11885166.44179</c:v>
                </c:pt>
                <c:pt idx="1069">
                  <c:v>11890649.50863</c:v>
                </c:pt>
                <c:pt idx="1070">
                  <c:v>11861665.283405</c:v>
                </c:pt>
                <c:pt idx="1071">
                  <c:v>11830088.558135999</c:v>
                </c:pt>
                <c:pt idx="1072">
                  <c:v>11810523.478048</c:v>
                </c:pt>
                <c:pt idx="1073">
                  <c:v>11820150.292091001</c:v>
                </c:pt>
                <c:pt idx="1074">
                  <c:v>11836729.255771</c:v>
                </c:pt>
                <c:pt idx="1075">
                  <c:v>11814419.090275999</c:v>
                </c:pt>
                <c:pt idx="1076">
                  <c:v>11819868.600556999</c:v>
                </c:pt>
                <c:pt idx="1077">
                  <c:v>11820464.853115</c:v>
                </c:pt>
                <c:pt idx="1078">
                  <c:v>11817605.742845001</c:v>
                </c:pt>
                <c:pt idx="1079">
                  <c:v>11852822.698644999</c:v>
                </c:pt>
                <c:pt idx="1080">
                  <c:v>11869365.470559999</c:v>
                </c:pt>
                <c:pt idx="1081">
                  <c:v>11885928.395854</c:v>
                </c:pt>
                <c:pt idx="1082">
                  <c:v>11892041.65717</c:v>
                </c:pt>
                <c:pt idx="1083">
                  <c:v>11898153.156631</c:v>
                </c:pt>
                <c:pt idx="1084">
                  <c:v>11902861.174534</c:v>
                </c:pt>
                <c:pt idx="1085">
                  <c:v>11897119.992951</c:v>
                </c:pt>
                <c:pt idx="1086">
                  <c:v>11884456.179931</c:v>
                </c:pt>
                <c:pt idx="1087">
                  <c:v>11878760.150311001</c:v>
                </c:pt>
                <c:pt idx="1088">
                  <c:v>11858588.655497</c:v>
                </c:pt>
                <c:pt idx="1089">
                  <c:v>11693441.501935</c:v>
                </c:pt>
                <c:pt idx="1090">
                  <c:v>11680768.302975999</c:v>
                </c:pt>
                <c:pt idx="1091">
                  <c:v>11506040.944529001</c:v>
                </c:pt>
                <c:pt idx="1092">
                  <c:v>11466924.815130999</c:v>
                </c:pt>
                <c:pt idx="1093">
                  <c:v>11469716.534368001</c:v>
                </c:pt>
                <c:pt idx="1094">
                  <c:v>11465450.700695001</c:v>
                </c:pt>
                <c:pt idx="1095">
                  <c:v>11452884.661708999</c:v>
                </c:pt>
                <c:pt idx="1096">
                  <c:v>11427644.824128</c:v>
                </c:pt>
                <c:pt idx="1097">
                  <c:v>11423459.558107</c:v>
                </c:pt>
                <c:pt idx="1098">
                  <c:v>11582464.408617999</c:v>
                </c:pt>
                <c:pt idx="1099">
                  <c:v>11587143.274137</c:v>
                </c:pt>
                <c:pt idx="1100">
                  <c:v>11749646.898187</c:v>
                </c:pt>
                <c:pt idx="1101">
                  <c:v>11753631.47239</c:v>
                </c:pt>
                <c:pt idx="1102">
                  <c:v>11773693.010387</c:v>
                </c:pt>
                <c:pt idx="1103">
                  <c:v>11787735.77324</c:v>
                </c:pt>
                <c:pt idx="1104">
                  <c:v>11808520.111574</c:v>
                </c:pt>
                <c:pt idx="1105">
                  <c:v>11832040.223596999</c:v>
                </c:pt>
                <c:pt idx="1106">
                  <c:v>11849514.508463001</c:v>
                </c:pt>
                <c:pt idx="1107">
                  <c:v>11817686.427081</c:v>
                </c:pt>
                <c:pt idx="1108">
                  <c:v>11831727.603845</c:v>
                </c:pt>
                <c:pt idx="1109">
                  <c:v>11807437.313711001</c:v>
                </c:pt>
                <c:pt idx="1110">
                  <c:v>11800661.8312</c:v>
                </c:pt>
                <c:pt idx="1111">
                  <c:v>11779900.868535001</c:v>
                </c:pt>
                <c:pt idx="1112">
                  <c:v>11771864.318339</c:v>
                </c:pt>
                <c:pt idx="1113">
                  <c:v>11780453.388148</c:v>
                </c:pt>
                <c:pt idx="1114">
                  <c:v>11560675.192506</c:v>
                </c:pt>
                <c:pt idx="1115">
                  <c:v>11551873.134329</c:v>
                </c:pt>
                <c:pt idx="1116">
                  <c:v>11525295.522163</c:v>
                </c:pt>
                <c:pt idx="1117">
                  <c:v>11522933.418228</c:v>
                </c:pt>
                <c:pt idx="1118">
                  <c:v>11555501.198584</c:v>
                </c:pt>
                <c:pt idx="1119">
                  <c:v>11574131.323921001</c:v>
                </c:pt>
                <c:pt idx="1120">
                  <c:v>11558970.666689999</c:v>
                </c:pt>
                <c:pt idx="1121">
                  <c:v>11584595.782141</c:v>
                </c:pt>
                <c:pt idx="1122">
                  <c:v>11598124.423630999</c:v>
                </c:pt>
                <c:pt idx="1123">
                  <c:v>11821573.167938</c:v>
                </c:pt>
                <c:pt idx="1124">
                  <c:v>11800300.504988</c:v>
                </c:pt>
                <c:pt idx="1125">
                  <c:v>11858606.229397001</c:v>
                </c:pt>
                <c:pt idx="1126">
                  <c:v>11844510.040844001</c:v>
                </c:pt>
                <c:pt idx="1127">
                  <c:v>11851702.413448</c:v>
                </c:pt>
                <c:pt idx="1128">
                  <c:v>11850921.127552999</c:v>
                </c:pt>
                <c:pt idx="1129">
                  <c:v>11880063.869917</c:v>
                </c:pt>
                <c:pt idx="1130">
                  <c:v>11863290.104452999</c:v>
                </c:pt>
                <c:pt idx="1131">
                  <c:v>11848579.553312</c:v>
                </c:pt>
                <c:pt idx="1132">
                  <c:v>11843173.946066</c:v>
                </c:pt>
                <c:pt idx="1133">
                  <c:v>11856281.249213001</c:v>
                </c:pt>
                <c:pt idx="1134">
                  <c:v>11850874.448226999</c:v>
                </c:pt>
                <c:pt idx="1135">
                  <c:v>11796236.201764001</c:v>
                </c:pt>
                <c:pt idx="1136">
                  <c:v>11779859.533562999</c:v>
                </c:pt>
                <c:pt idx="1137">
                  <c:v>11766152.875460999</c:v>
                </c:pt>
                <c:pt idx="1138">
                  <c:v>11744092.764912</c:v>
                </c:pt>
                <c:pt idx="1139">
                  <c:v>11741487.104574</c:v>
                </c:pt>
                <c:pt idx="1140">
                  <c:v>11749211.419497</c:v>
                </c:pt>
                <c:pt idx="1141">
                  <c:v>11767926.128053</c:v>
                </c:pt>
                <c:pt idx="1142">
                  <c:v>11782129.240535</c:v>
                </c:pt>
                <c:pt idx="1143">
                  <c:v>11782072.843268</c:v>
                </c:pt>
                <c:pt idx="1144">
                  <c:v>11847743.515776999</c:v>
                </c:pt>
                <c:pt idx="1145">
                  <c:v>11851555.564454</c:v>
                </c:pt>
                <c:pt idx="1146">
                  <c:v>11852744.971623</c:v>
                </c:pt>
                <c:pt idx="1147">
                  <c:v>11862434.426467</c:v>
                </c:pt>
                <c:pt idx="1148">
                  <c:v>11853162.200654</c:v>
                </c:pt>
                <c:pt idx="1149">
                  <c:v>11851738.879427001</c:v>
                </c:pt>
                <c:pt idx="1150">
                  <c:v>11836658.125182001</c:v>
                </c:pt>
                <c:pt idx="1151">
                  <c:v>11828769.244000001</c:v>
                </c:pt>
                <c:pt idx="1152">
                  <c:v>11828024.682824001</c:v>
                </c:pt>
                <c:pt idx="1153">
                  <c:v>11822755.168575</c:v>
                </c:pt>
                <c:pt idx="1154">
                  <c:v>11827187.66577</c:v>
                </c:pt>
                <c:pt idx="1155">
                  <c:v>11823217.854468999</c:v>
                </c:pt>
                <c:pt idx="1156">
                  <c:v>11831516.798998</c:v>
                </c:pt>
                <c:pt idx="1157">
                  <c:v>11811448.903551999</c:v>
                </c:pt>
                <c:pt idx="1158">
                  <c:v>11744924.844652001</c:v>
                </c:pt>
                <c:pt idx="1159">
                  <c:v>11584623.91071</c:v>
                </c:pt>
                <c:pt idx="1160">
                  <c:v>11579805.642411999</c:v>
                </c:pt>
                <c:pt idx="1161">
                  <c:v>11594726.910391999</c:v>
                </c:pt>
                <c:pt idx="1162">
                  <c:v>11588046.040298</c:v>
                </c:pt>
                <c:pt idx="1163">
                  <c:v>11493487.204001</c:v>
                </c:pt>
                <c:pt idx="1164">
                  <c:v>11528892.628689</c:v>
                </c:pt>
                <c:pt idx="1165">
                  <c:v>11509615.025914</c:v>
                </c:pt>
                <c:pt idx="1166">
                  <c:v>11520104.560658</c:v>
                </c:pt>
                <c:pt idx="1167">
                  <c:v>11572670.650912</c:v>
                </c:pt>
                <c:pt idx="1168">
                  <c:v>11721447.873205001</c:v>
                </c:pt>
                <c:pt idx="1169">
                  <c:v>11745313.641068</c:v>
                </c:pt>
                <c:pt idx="1170">
                  <c:v>11714560.000592001</c:v>
                </c:pt>
                <c:pt idx="1171">
                  <c:v>11712065.279565001</c:v>
                </c:pt>
                <c:pt idx="1172">
                  <c:v>11811534.245826</c:v>
                </c:pt>
                <c:pt idx="1173">
                  <c:v>11789293.123230999</c:v>
                </c:pt>
                <c:pt idx="1174">
                  <c:v>11781029.81873</c:v>
                </c:pt>
                <c:pt idx="1175">
                  <c:v>11791692.700197</c:v>
                </c:pt>
                <c:pt idx="1176">
                  <c:v>11772742.188265</c:v>
                </c:pt>
                <c:pt idx="1177">
                  <c:v>11764538.326153999</c:v>
                </c:pt>
                <c:pt idx="1178">
                  <c:v>11736370.330187</c:v>
                </c:pt>
                <c:pt idx="1179">
                  <c:v>11764460.141331</c:v>
                </c:pt>
                <c:pt idx="1180">
                  <c:v>11763173.633533999</c:v>
                </c:pt>
                <c:pt idx="1181">
                  <c:v>11735085.094371</c:v>
                </c:pt>
                <c:pt idx="1182">
                  <c:v>11745023.735679001</c:v>
                </c:pt>
                <c:pt idx="1183">
                  <c:v>11765557.999473</c:v>
                </c:pt>
                <c:pt idx="1184">
                  <c:v>11759911.552751999</c:v>
                </c:pt>
                <c:pt idx="1185">
                  <c:v>11775460.393671</c:v>
                </c:pt>
                <c:pt idx="1186">
                  <c:v>11769181.048296001</c:v>
                </c:pt>
                <c:pt idx="1187">
                  <c:v>11797207.559118001</c:v>
                </c:pt>
                <c:pt idx="1188">
                  <c:v>11779049.670327</c:v>
                </c:pt>
                <c:pt idx="1189">
                  <c:v>11786469.952843999</c:v>
                </c:pt>
                <c:pt idx="1190">
                  <c:v>11807621.368677</c:v>
                </c:pt>
                <c:pt idx="1191">
                  <c:v>11808167.621966001</c:v>
                </c:pt>
                <c:pt idx="1192">
                  <c:v>11673034.897674</c:v>
                </c:pt>
                <c:pt idx="1193">
                  <c:v>11521559.58612</c:v>
                </c:pt>
                <c:pt idx="1194">
                  <c:v>11433458.167205</c:v>
                </c:pt>
                <c:pt idx="1195">
                  <c:v>11448295.202694001</c:v>
                </c:pt>
                <c:pt idx="1196">
                  <c:v>11428679.957651</c:v>
                </c:pt>
                <c:pt idx="1197">
                  <c:v>11432409.295543</c:v>
                </c:pt>
                <c:pt idx="1198">
                  <c:v>11442543.235663</c:v>
                </c:pt>
                <c:pt idx="1199">
                  <c:v>11423577.593411</c:v>
                </c:pt>
                <c:pt idx="1200">
                  <c:v>11407022.802030001</c:v>
                </c:pt>
                <c:pt idx="1201">
                  <c:v>11544112.655058</c:v>
                </c:pt>
                <c:pt idx="1202">
                  <c:v>11715275.78396</c:v>
                </c:pt>
                <c:pt idx="1203">
                  <c:v>11778903.307273</c:v>
                </c:pt>
                <c:pt idx="1204">
                  <c:v>11780700.396515001</c:v>
                </c:pt>
                <c:pt idx="1205">
                  <c:v>11778804.798323</c:v>
                </c:pt>
                <c:pt idx="1206">
                  <c:v>11772009.558169</c:v>
                </c:pt>
                <c:pt idx="1207">
                  <c:v>11759730.435931001</c:v>
                </c:pt>
                <c:pt idx="1208">
                  <c:v>11760917.627814</c:v>
                </c:pt>
                <c:pt idx="1209">
                  <c:v>11770656.135252001</c:v>
                </c:pt>
                <c:pt idx="1210">
                  <c:v>11755366.306368001</c:v>
                </c:pt>
                <c:pt idx="1211">
                  <c:v>11752904.148115</c:v>
                </c:pt>
                <c:pt idx="1212">
                  <c:v>11729822.721989</c:v>
                </c:pt>
                <c:pt idx="1213">
                  <c:v>11731628.920330999</c:v>
                </c:pt>
                <c:pt idx="1214">
                  <c:v>11729200.848387999</c:v>
                </c:pt>
                <c:pt idx="1215">
                  <c:v>11751577.847335</c:v>
                </c:pt>
                <c:pt idx="1216">
                  <c:v>11752156.705457</c:v>
                </c:pt>
                <c:pt idx="1217">
                  <c:v>11753339.618148999</c:v>
                </c:pt>
                <c:pt idx="1218">
                  <c:v>11740622.693324</c:v>
                </c:pt>
                <c:pt idx="1219">
                  <c:v>11730965.545523999</c:v>
                </c:pt>
                <c:pt idx="1220">
                  <c:v>11721938.903836999</c:v>
                </c:pt>
                <c:pt idx="1221">
                  <c:v>11773174.011887001</c:v>
                </c:pt>
                <c:pt idx="1222">
                  <c:v>11775547.503214</c:v>
                </c:pt>
                <c:pt idx="1223">
                  <c:v>11779131.089275001</c:v>
                </c:pt>
                <c:pt idx="1224">
                  <c:v>11772437.903297</c:v>
                </c:pt>
                <c:pt idx="1225">
                  <c:v>11748910.732643999</c:v>
                </c:pt>
                <c:pt idx="1226">
                  <c:v>11754894.783358</c:v>
                </c:pt>
                <c:pt idx="1227">
                  <c:v>11760272.371614</c:v>
                </c:pt>
                <c:pt idx="1228">
                  <c:v>11756033.283079</c:v>
                </c:pt>
                <c:pt idx="1229">
                  <c:v>11744618.741198</c:v>
                </c:pt>
                <c:pt idx="1230">
                  <c:v>11746393.019073</c:v>
                </c:pt>
                <c:pt idx="1231">
                  <c:v>11729655.633827001</c:v>
                </c:pt>
                <c:pt idx="1232">
                  <c:v>11732625.551833</c:v>
                </c:pt>
                <c:pt idx="1233">
                  <c:v>11722499.837235</c:v>
                </c:pt>
                <c:pt idx="1234">
                  <c:v>11732005.748323999</c:v>
                </c:pt>
                <c:pt idx="1235">
                  <c:v>11737347.002652001</c:v>
                </c:pt>
                <c:pt idx="1236">
                  <c:v>11718933.10833</c:v>
                </c:pt>
                <c:pt idx="1237">
                  <c:v>11740290.475013001</c:v>
                </c:pt>
                <c:pt idx="1238">
                  <c:v>11748592.421197999</c:v>
                </c:pt>
                <c:pt idx="1239">
                  <c:v>11746194.523706</c:v>
                </c:pt>
                <c:pt idx="1240">
                  <c:v>11756866.78135</c:v>
                </c:pt>
                <c:pt idx="1241">
                  <c:v>11738449.46242</c:v>
                </c:pt>
                <c:pt idx="1242">
                  <c:v>11740210.701849001</c:v>
                </c:pt>
                <c:pt idx="1243">
                  <c:v>11740193.40501</c:v>
                </c:pt>
                <c:pt idx="1244">
                  <c:v>11733681.400409</c:v>
                </c:pt>
                <c:pt idx="1245">
                  <c:v>11754939.122235</c:v>
                </c:pt>
                <c:pt idx="1246">
                  <c:v>11733066.742656</c:v>
                </c:pt>
                <c:pt idx="1247">
                  <c:v>11729521.461611001</c:v>
                </c:pt>
                <c:pt idx="1248">
                  <c:v>11726571.433653999</c:v>
                </c:pt>
                <c:pt idx="1249">
                  <c:v>11716588.122200999</c:v>
                </c:pt>
                <c:pt idx="1250">
                  <c:v>11751840.04775</c:v>
                </c:pt>
                <c:pt idx="1251">
                  <c:v>11751223.989288</c:v>
                </c:pt>
                <c:pt idx="1252">
                  <c:v>11755906.61485</c:v>
                </c:pt>
                <c:pt idx="1253">
                  <c:v>11754109.850515001</c:v>
                </c:pt>
                <c:pt idx="1254">
                  <c:v>11741755.976423001</c:v>
                </c:pt>
                <c:pt idx="1255">
                  <c:v>11744666.251584999</c:v>
                </c:pt>
                <c:pt idx="1256">
                  <c:v>11737038.895102</c:v>
                </c:pt>
                <c:pt idx="1257">
                  <c:v>11754585.354336999</c:v>
                </c:pt>
                <c:pt idx="1258">
                  <c:v>11767458.555722</c:v>
                </c:pt>
                <c:pt idx="1259">
                  <c:v>11751016.878306</c:v>
                </c:pt>
                <c:pt idx="1260">
                  <c:v>11740479.204368999</c:v>
                </c:pt>
                <c:pt idx="1261">
                  <c:v>11738712.871245001</c:v>
                </c:pt>
                <c:pt idx="1262">
                  <c:v>11741027.832773</c:v>
                </c:pt>
                <c:pt idx="1263">
                  <c:v>11734029.942924</c:v>
                </c:pt>
                <c:pt idx="1264">
                  <c:v>11720093.120508</c:v>
                </c:pt>
                <c:pt idx="1265">
                  <c:v>11717777.378162</c:v>
                </c:pt>
                <c:pt idx="1266">
                  <c:v>11705642.600534</c:v>
                </c:pt>
                <c:pt idx="1267">
                  <c:v>11707963.218773</c:v>
                </c:pt>
                <c:pt idx="1268">
                  <c:v>11663744.475543</c:v>
                </c:pt>
                <c:pt idx="1269">
                  <c:v>11641531.206715999</c:v>
                </c:pt>
                <c:pt idx="1270">
                  <c:v>11634198.614251001</c:v>
                </c:pt>
                <c:pt idx="1271">
                  <c:v>11634265.415472001</c:v>
                </c:pt>
                <c:pt idx="1272">
                  <c:v>11646260.535491001</c:v>
                </c:pt>
                <c:pt idx="1273">
                  <c:v>11649727.310358001</c:v>
                </c:pt>
                <c:pt idx="1274">
                  <c:v>11667419.041869</c:v>
                </c:pt>
                <c:pt idx="1275">
                  <c:v>11450079.680182001</c:v>
                </c:pt>
                <c:pt idx="1276">
                  <c:v>11448090.545423999</c:v>
                </c:pt>
                <c:pt idx="1277">
                  <c:v>11486191.720664</c:v>
                </c:pt>
                <c:pt idx="1278">
                  <c:v>11517287.771373</c:v>
                </c:pt>
                <c:pt idx="1279">
                  <c:v>11487102.415928001</c:v>
                </c:pt>
                <c:pt idx="1280">
                  <c:v>10877125.673614999</c:v>
                </c:pt>
                <c:pt idx="1281">
                  <c:v>10872321.849788001</c:v>
                </c:pt>
                <c:pt idx="1282">
                  <c:v>10877856.152814001</c:v>
                </c:pt>
                <c:pt idx="1283">
                  <c:v>10855392.358007999</c:v>
                </c:pt>
                <c:pt idx="1284">
                  <c:v>11040718.705615999</c:v>
                </c:pt>
                <c:pt idx="1285">
                  <c:v>11031109.648326</c:v>
                </c:pt>
                <c:pt idx="1286">
                  <c:v>11014481.605164999</c:v>
                </c:pt>
                <c:pt idx="1287">
                  <c:v>11001436.601651</c:v>
                </c:pt>
                <c:pt idx="1288">
                  <c:v>11048765.943583</c:v>
                </c:pt>
                <c:pt idx="1289">
                  <c:v>11686075.753348</c:v>
                </c:pt>
                <c:pt idx="1290">
                  <c:v>11679891.34856</c:v>
                </c:pt>
                <c:pt idx="1291">
                  <c:v>11673723.239293</c:v>
                </c:pt>
                <c:pt idx="1292">
                  <c:v>11691221.637185</c:v>
                </c:pt>
                <c:pt idx="1293">
                  <c:v>11689548.729777999</c:v>
                </c:pt>
                <c:pt idx="1294">
                  <c:v>11694078.754734</c:v>
                </c:pt>
                <c:pt idx="1295">
                  <c:v>11623563.004487</c:v>
                </c:pt>
                <c:pt idx="1296">
                  <c:v>11635880.080588</c:v>
                </c:pt>
                <c:pt idx="1297">
                  <c:v>11633162.838783</c:v>
                </c:pt>
                <c:pt idx="1298">
                  <c:v>11591120.791092001</c:v>
                </c:pt>
                <c:pt idx="1299">
                  <c:v>11525945.327848</c:v>
                </c:pt>
                <c:pt idx="1300">
                  <c:v>11537547.637251999</c:v>
                </c:pt>
                <c:pt idx="1301">
                  <c:v>11532233.009846</c:v>
                </c:pt>
                <c:pt idx="1302">
                  <c:v>11549290.186419999</c:v>
                </c:pt>
                <c:pt idx="1303">
                  <c:v>11546143.79001</c:v>
                </c:pt>
                <c:pt idx="1304">
                  <c:v>11619803.636883</c:v>
                </c:pt>
                <c:pt idx="1305">
                  <c:v>11527908.275815001</c:v>
                </c:pt>
                <c:pt idx="1306">
                  <c:v>11522629.291076999</c:v>
                </c:pt>
                <c:pt idx="1307">
                  <c:v>11555377.234234</c:v>
                </c:pt>
                <c:pt idx="1308">
                  <c:v>11619004.848145001</c:v>
                </c:pt>
                <c:pt idx="1309">
                  <c:v>11599862.486540001</c:v>
                </c:pt>
                <c:pt idx="1310">
                  <c:v>11592834.450737</c:v>
                </c:pt>
                <c:pt idx="1311">
                  <c:v>11576005.20696</c:v>
                </c:pt>
                <c:pt idx="1312">
                  <c:v>11548396.120252</c:v>
                </c:pt>
                <c:pt idx="1313">
                  <c:v>11551777.112018</c:v>
                </c:pt>
                <c:pt idx="1314">
                  <c:v>11637570.784693001</c:v>
                </c:pt>
                <c:pt idx="1315">
                  <c:v>11626108.225981001</c:v>
                </c:pt>
                <c:pt idx="1316">
                  <c:v>11620154.183788</c:v>
                </c:pt>
                <c:pt idx="1317">
                  <c:v>11619135.979992</c:v>
                </c:pt>
                <c:pt idx="1318">
                  <c:v>11630146.425093001</c:v>
                </c:pt>
                <c:pt idx="1319">
                  <c:v>11636230.394437</c:v>
                </c:pt>
                <c:pt idx="1320">
                  <c:v>11627000.378436999</c:v>
                </c:pt>
                <c:pt idx="1321">
                  <c:v>11656068.667199999</c:v>
                </c:pt>
                <c:pt idx="1322">
                  <c:v>11658854.691811999</c:v>
                </c:pt>
                <c:pt idx="1323">
                  <c:v>11663836.809117001</c:v>
                </c:pt>
                <c:pt idx="1324">
                  <c:v>11640359.636236999</c:v>
                </c:pt>
                <c:pt idx="1325">
                  <c:v>11652976.095633</c:v>
                </c:pt>
                <c:pt idx="1326">
                  <c:v>11662314.898716999</c:v>
                </c:pt>
                <c:pt idx="1327">
                  <c:v>11678229.681840001</c:v>
                </c:pt>
                <c:pt idx="1328">
                  <c:v>11687032.89906</c:v>
                </c:pt>
                <c:pt idx="1329">
                  <c:v>11704621.960576</c:v>
                </c:pt>
                <c:pt idx="1330">
                  <c:v>11706282.735539</c:v>
                </c:pt>
                <c:pt idx="1331">
                  <c:v>11710686.62183</c:v>
                </c:pt>
                <c:pt idx="1332">
                  <c:v>11706849.062161</c:v>
                </c:pt>
                <c:pt idx="1333">
                  <c:v>11736541.175945999</c:v>
                </c:pt>
                <c:pt idx="1334">
                  <c:v>11719482.101581</c:v>
                </c:pt>
                <c:pt idx="1335">
                  <c:v>11713997.495211</c:v>
                </c:pt>
                <c:pt idx="1336">
                  <c:v>11697594.260156</c:v>
                </c:pt>
                <c:pt idx="1337">
                  <c:v>11694880.605814001</c:v>
                </c:pt>
                <c:pt idx="1338">
                  <c:v>11685094.947015001</c:v>
                </c:pt>
                <c:pt idx="1339">
                  <c:v>11674794.232599</c:v>
                </c:pt>
                <c:pt idx="1340">
                  <c:v>11655332.091375999</c:v>
                </c:pt>
                <c:pt idx="1341">
                  <c:v>11661323.489275999</c:v>
                </c:pt>
                <c:pt idx="1342">
                  <c:v>11655426.453120001</c:v>
                </c:pt>
                <c:pt idx="1343">
                  <c:v>11672761.341103001</c:v>
                </c:pt>
                <c:pt idx="1344">
                  <c:v>11677124.901555</c:v>
                </c:pt>
                <c:pt idx="1345">
                  <c:v>11652873.720146</c:v>
                </c:pt>
                <c:pt idx="1346">
                  <c:v>11648084.449531</c:v>
                </c:pt>
                <c:pt idx="1347">
                  <c:v>11660503.031657999</c:v>
                </c:pt>
                <c:pt idx="1348">
                  <c:v>11659468.959587</c:v>
                </c:pt>
                <c:pt idx="1349">
                  <c:v>11661125.469399</c:v>
                </c:pt>
                <c:pt idx="1350">
                  <c:v>11622617.145382</c:v>
                </c:pt>
                <c:pt idx="1351">
                  <c:v>11607244.701636</c:v>
                </c:pt>
                <c:pt idx="1352">
                  <c:v>11590346.230694</c:v>
                </c:pt>
                <c:pt idx="1353">
                  <c:v>11576160.944158001</c:v>
                </c:pt>
                <c:pt idx="1354">
                  <c:v>11589478.772541</c:v>
                </c:pt>
                <c:pt idx="1355">
                  <c:v>11589041.647019001</c:v>
                </c:pt>
                <c:pt idx="1356">
                  <c:v>11476668.088003</c:v>
                </c:pt>
                <c:pt idx="1357">
                  <c:v>11474771.407671001</c:v>
                </c:pt>
                <c:pt idx="1358">
                  <c:v>11482709.883756001</c:v>
                </c:pt>
                <c:pt idx="1359">
                  <c:v>11510891.345453</c:v>
                </c:pt>
                <c:pt idx="1360">
                  <c:v>11508443.767758001</c:v>
                </c:pt>
                <c:pt idx="1361">
                  <c:v>11496150.920861</c:v>
                </c:pt>
                <c:pt idx="1362">
                  <c:v>11522763.091584999</c:v>
                </c:pt>
                <c:pt idx="1363">
                  <c:v>11531742.899518</c:v>
                </c:pt>
                <c:pt idx="1364">
                  <c:v>11526681.943832999</c:v>
                </c:pt>
                <c:pt idx="1365">
                  <c:v>11587881.04858</c:v>
                </c:pt>
                <c:pt idx="1366">
                  <c:v>11605304.11674</c:v>
                </c:pt>
                <c:pt idx="1367">
                  <c:v>11615902.983344</c:v>
                </c:pt>
                <c:pt idx="1368">
                  <c:v>11629672.067731</c:v>
                </c:pt>
                <c:pt idx="1369">
                  <c:v>11647678.458202001</c:v>
                </c:pt>
                <c:pt idx="1370">
                  <c:v>11654071.674419999</c:v>
                </c:pt>
                <c:pt idx="1371">
                  <c:v>11428736.604268</c:v>
                </c:pt>
                <c:pt idx="1372">
                  <c:v>11426404.192551</c:v>
                </c:pt>
                <c:pt idx="1373">
                  <c:v>11426610.795</c:v>
                </c:pt>
                <c:pt idx="1374">
                  <c:v>11453231.847511001</c:v>
                </c:pt>
                <c:pt idx="1375">
                  <c:v>11354053.167422</c:v>
                </c:pt>
                <c:pt idx="1376">
                  <c:v>11356809.972441001</c:v>
                </c:pt>
                <c:pt idx="1377">
                  <c:v>11347580.45668</c:v>
                </c:pt>
                <c:pt idx="1378">
                  <c:v>11354822.813126</c:v>
                </c:pt>
                <c:pt idx="1379">
                  <c:v>11344119.336501</c:v>
                </c:pt>
                <c:pt idx="1380">
                  <c:v>11537097.665734001</c:v>
                </c:pt>
                <c:pt idx="1381">
                  <c:v>11534658.15739</c:v>
                </c:pt>
                <c:pt idx="1382">
                  <c:v>11540955.676495001</c:v>
                </c:pt>
                <c:pt idx="1383">
                  <c:v>11559090.068430001</c:v>
                </c:pt>
                <c:pt idx="1384">
                  <c:v>11575706.248931</c:v>
                </c:pt>
                <c:pt idx="1385">
                  <c:v>11571165.596251</c:v>
                </c:pt>
                <c:pt idx="1386">
                  <c:v>11564575.820037</c:v>
                </c:pt>
                <c:pt idx="1387">
                  <c:v>11553896.808127999</c:v>
                </c:pt>
                <c:pt idx="1388">
                  <c:v>11553501.152567999</c:v>
                </c:pt>
                <c:pt idx="1389">
                  <c:v>11573126.353707001</c:v>
                </c:pt>
                <c:pt idx="1390">
                  <c:v>11581972.666026</c:v>
                </c:pt>
                <c:pt idx="1391">
                  <c:v>11586700.349415001</c:v>
                </c:pt>
                <c:pt idx="1392">
                  <c:v>11563182.484356999</c:v>
                </c:pt>
                <c:pt idx="1393">
                  <c:v>11636445.779594</c:v>
                </c:pt>
                <c:pt idx="1394">
                  <c:v>11631327.136020999</c:v>
                </c:pt>
                <c:pt idx="1395">
                  <c:v>11636047.522096001</c:v>
                </c:pt>
                <c:pt idx="1396">
                  <c:v>11645941.661107</c:v>
                </c:pt>
                <c:pt idx="1397">
                  <c:v>11669340.291068001</c:v>
                </c:pt>
                <c:pt idx="1398">
                  <c:v>11605827.361372</c:v>
                </c:pt>
                <c:pt idx="1399">
                  <c:v>11599749.272216</c:v>
                </c:pt>
                <c:pt idx="1400">
                  <c:v>11599322.546538001</c:v>
                </c:pt>
                <c:pt idx="1401">
                  <c:v>11609657.750273</c:v>
                </c:pt>
                <c:pt idx="1402">
                  <c:v>11611784.613024</c:v>
                </c:pt>
                <c:pt idx="1403">
                  <c:v>11599571.567477001</c:v>
                </c:pt>
                <c:pt idx="1404">
                  <c:v>11581285.475615</c:v>
                </c:pt>
                <c:pt idx="1405">
                  <c:v>11519598.450903</c:v>
                </c:pt>
                <c:pt idx="1406">
                  <c:v>11512192.057322999</c:v>
                </c:pt>
                <c:pt idx="1407">
                  <c:v>11574462.201657999</c:v>
                </c:pt>
                <c:pt idx="1408">
                  <c:v>11555311.856493</c:v>
                </c:pt>
                <c:pt idx="1409">
                  <c:v>11548858.390294001</c:v>
                </c:pt>
                <c:pt idx="1410">
                  <c:v>11539398.959866</c:v>
                </c:pt>
                <c:pt idx="1411">
                  <c:v>11545065.192389</c:v>
                </c:pt>
                <c:pt idx="1412">
                  <c:v>11560313.192282001</c:v>
                </c:pt>
                <c:pt idx="1413">
                  <c:v>11585699.454395</c:v>
                </c:pt>
                <c:pt idx="1414">
                  <c:v>11636135.018637</c:v>
                </c:pt>
                <c:pt idx="1415">
                  <c:v>11650499.20747</c:v>
                </c:pt>
                <c:pt idx="1416">
                  <c:v>11657195.725677</c:v>
                </c:pt>
                <c:pt idx="1417">
                  <c:v>11673114.568201</c:v>
                </c:pt>
                <c:pt idx="1418">
                  <c:v>11668533.680818999</c:v>
                </c:pt>
                <c:pt idx="1419">
                  <c:v>11676763.231295001</c:v>
                </c:pt>
                <c:pt idx="1420">
                  <c:v>11663490.789997</c:v>
                </c:pt>
                <c:pt idx="1421">
                  <c:v>11670168.100354001</c:v>
                </c:pt>
                <c:pt idx="1422">
                  <c:v>11541388.237063</c:v>
                </c:pt>
                <c:pt idx="1423">
                  <c:v>11541509.65996</c:v>
                </c:pt>
                <c:pt idx="1424">
                  <c:v>11522705.873136001</c:v>
                </c:pt>
                <c:pt idx="1425">
                  <c:v>11515888.862911001</c:v>
                </c:pt>
                <c:pt idx="1426">
                  <c:v>11510080.024777999</c:v>
                </c:pt>
                <c:pt idx="1427">
                  <c:v>11505770.949974</c:v>
                </c:pt>
                <c:pt idx="1428">
                  <c:v>11505916.891798999</c:v>
                </c:pt>
                <c:pt idx="1429">
                  <c:v>11515956.378785999</c:v>
                </c:pt>
                <c:pt idx="1430">
                  <c:v>11513622.503047001</c:v>
                </c:pt>
                <c:pt idx="1431">
                  <c:v>11630546.440440999</c:v>
                </c:pt>
                <c:pt idx="1432">
                  <c:v>11627587.555049</c:v>
                </c:pt>
                <c:pt idx="1433">
                  <c:v>11648823.358467</c:v>
                </c:pt>
                <c:pt idx="1434">
                  <c:v>11642315.842054</c:v>
                </c:pt>
                <c:pt idx="1435">
                  <c:v>11665589.259398</c:v>
                </c:pt>
                <c:pt idx="1436">
                  <c:v>11672706.584833</c:v>
                </c:pt>
                <c:pt idx="1437">
                  <c:v>11668695.363745</c:v>
                </c:pt>
                <c:pt idx="1438">
                  <c:v>11629473.605635</c:v>
                </c:pt>
                <c:pt idx="1439">
                  <c:v>11630035.953738</c:v>
                </c:pt>
                <c:pt idx="1440">
                  <c:v>11628594.743186001</c:v>
                </c:pt>
                <c:pt idx="1441">
                  <c:v>11656246.311417</c:v>
                </c:pt>
                <c:pt idx="1442">
                  <c:v>11652270.309744</c:v>
                </c:pt>
                <c:pt idx="1443">
                  <c:v>11670410.399889</c:v>
                </c:pt>
                <c:pt idx="1444">
                  <c:v>11672456.430194</c:v>
                </c:pt>
                <c:pt idx="1445">
                  <c:v>11659930.893593</c:v>
                </c:pt>
                <c:pt idx="1446">
                  <c:v>11656962.455917001</c:v>
                </c:pt>
                <c:pt idx="1447">
                  <c:v>11674559.097720999</c:v>
                </c:pt>
                <c:pt idx="1448">
                  <c:v>11642550.458698999</c:v>
                </c:pt>
                <c:pt idx="1449">
                  <c:v>11641606.115080001</c:v>
                </c:pt>
                <c:pt idx="1450">
                  <c:v>11631699.265159</c:v>
                </c:pt>
                <c:pt idx="1451">
                  <c:v>11611900.772925001</c:v>
                </c:pt>
                <c:pt idx="1452">
                  <c:v>11584794.990262</c:v>
                </c:pt>
                <c:pt idx="1453">
                  <c:v>11568161.707094001</c:v>
                </c:pt>
                <c:pt idx="1454">
                  <c:v>11547195.100011</c:v>
                </c:pt>
                <c:pt idx="1455">
                  <c:v>11395856.308958</c:v>
                </c:pt>
                <c:pt idx="1456">
                  <c:v>11425643.848982001</c:v>
                </c:pt>
                <c:pt idx="1457">
                  <c:v>11455544.227615001</c:v>
                </c:pt>
                <c:pt idx="1458">
                  <c:v>11451880.952159001</c:v>
                </c:pt>
                <c:pt idx="1459">
                  <c:v>11449184.100327</c:v>
                </c:pt>
                <c:pt idx="1460">
                  <c:v>11438841.005626</c:v>
                </c:pt>
                <c:pt idx="1461">
                  <c:v>11384834.30975</c:v>
                </c:pt>
                <c:pt idx="1462">
                  <c:v>11383637.677254001</c:v>
                </c:pt>
                <c:pt idx="1463">
                  <c:v>11414647.275384</c:v>
                </c:pt>
                <c:pt idx="1464">
                  <c:v>11560997.302869</c:v>
                </c:pt>
                <c:pt idx="1465">
                  <c:v>11534402.785313001</c:v>
                </c:pt>
                <c:pt idx="1466">
                  <c:v>11526305.191485999</c:v>
                </c:pt>
                <c:pt idx="1467">
                  <c:v>11512443.693399001</c:v>
                </c:pt>
                <c:pt idx="1468">
                  <c:v>11504400.539438</c:v>
                </c:pt>
                <c:pt idx="1469">
                  <c:v>11517533.56621</c:v>
                </c:pt>
                <c:pt idx="1470">
                  <c:v>11571825.859537</c:v>
                </c:pt>
                <c:pt idx="1471">
                  <c:v>11588456.0232</c:v>
                </c:pt>
                <c:pt idx="1472">
                  <c:v>11582225.759680999</c:v>
                </c:pt>
                <c:pt idx="1473">
                  <c:v>11594475.081931001</c:v>
                </c:pt>
                <c:pt idx="1474">
                  <c:v>11614048.902650001</c:v>
                </c:pt>
                <c:pt idx="1475">
                  <c:v>11521705.403620999</c:v>
                </c:pt>
                <c:pt idx="1476">
                  <c:v>11530476.817470999</c:v>
                </c:pt>
                <c:pt idx="1477">
                  <c:v>11544061.880465001</c:v>
                </c:pt>
                <c:pt idx="1478">
                  <c:v>11541771.453087</c:v>
                </c:pt>
                <c:pt idx="1479">
                  <c:v>11557761.864655999</c:v>
                </c:pt>
                <c:pt idx="1480">
                  <c:v>11477558.416015999</c:v>
                </c:pt>
                <c:pt idx="1481">
                  <c:v>11467289.416277001</c:v>
                </c:pt>
                <c:pt idx="1482">
                  <c:v>11462723.395399</c:v>
                </c:pt>
                <c:pt idx="1483">
                  <c:v>11424274.182745</c:v>
                </c:pt>
                <c:pt idx="1484">
                  <c:v>11496212.777732</c:v>
                </c:pt>
                <c:pt idx="1485">
                  <c:v>11486875.619337</c:v>
                </c:pt>
                <c:pt idx="1486">
                  <c:v>11453502.063349999</c:v>
                </c:pt>
                <c:pt idx="1487">
                  <c:v>11457445.566081</c:v>
                </c:pt>
                <c:pt idx="1488">
                  <c:v>11380503.785669999</c:v>
                </c:pt>
                <c:pt idx="1489">
                  <c:v>11447922.196568999</c:v>
                </c:pt>
                <c:pt idx="1490">
                  <c:v>11465014.261895999</c:v>
                </c:pt>
                <c:pt idx="1491">
                  <c:v>11464709.166327</c:v>
                </c:pt>
                <c:pt idx="1492">
                  <c:v>11486529.192563999</c:v>
                </c:pt>
                <c:pt idx="1493">
                  <c:v>11441612.290185001</c:v>
                </c:pt>
                <c:pt idx="1494">
                  <c:v>11448338.401481001</c:v>
                </c:pt>
                <c:pt idx="1495">
                  <c:v>11460686.046224</c:v>
                </c:pt>
                <c:pt idx="1496">
                  <c:v>11471162.322644999</c:v>
                </c:pt>
                <c:pt idx="1497">
                  <c:v>11527387.285715001</c:v>
                </c:pt>
                <c:pt idx="1498">
                  <c:v>11507678.272561001</c:v>
                </c:pt>
                <c:pt idx="1499">
                  <c:v>11493697.987757999</c:v>
                </c:pt>
                <c:pt idx="1500">
                  <c:v>11483521.544678999</c:v>
                </c:pt>
                <c:pt idx="1501">
                  <c:v>11478523.874710999</c:v>
                </c:pt>
                <c:pt idx="1502">
                  <c:v>11520471.210896</c:v>
                </c:pt>
                <c:pt idx="1503">
                  <c:v>11508369.401455</c:v>
                </c:pt>
                <c:pt idx="1504">
                  <c:v>11502404.356012</c:v>
                </c:pt>
                <c:pt idx="1505">
                  <c:v>11491773.00704</c:v>
                </c:pt>
                <c:pt idx="1506">
                  <c:v>11476040.817464</c:v>
                </c:pt>
                <c:pt idx="1507">
                  <c:v>11482259.518766999</c:v>
                </c:pt>
                <c:pt idx="1508">
                  <c:v>11483811.467617</c:v>
                </c:pt>
                <c:pt idx="1509">
                  <c:v>11483497.943722</c:v>
                </c:pt>
                <c:pt idx="1510">
                  <c:v>11483185.162672</c:v>
                </c:pt>
                <c:pt idx="1511">
                  <c:v>11497318.973001</c:v>
                </c:pt>
                <c:pt idx="1512">
                  <c:v>11518014.913397999</c:v>
                </c:pt>
                <c:pt idx="1513">
                  <c:v>11528912.198731</c:v>
                </c:pt>
                <c:pt idx="1514">
                  <c:v>11529036.025297999</c:v>
                </c:pt>
                <c:pt idx="1515">
                  <c:v>11542276.653061001</c:v>
                </c:pt>
                <c:pt idx="1516">
                  <c:v>11531623.077671999</c:v>
                </c:pt>
                <c:pt idx="1517">
                  <c:v>11530341.907667</c:v>
                </c:pt>
                <c:pt idx="1518">
                  <c:v>11535138.128036</c:v>
                </c:pt>
                <c:pt idx="1519">
                  <c:v>11550694.148812</c:v>
                </c:pt>
                <c:pt idx="1520">
                  <c:v>11548462.569387</c:v>
                </c:pt>
                <c:pt idx="1521">
                  <c:v>11550443.826626999</c:v>
                </c:pt>
                <c:pt idx="1522">
                  <c:v>11461022.269772001</c:v>
                </c:pt>
                <c:pt idx="1523">
                  <c:v>11440067.825756</c:v>
                </c:pt>
                <c:pt idx="1524">
                  <c:v>11449413.778662</c:v>
                </c:pt>
                <c:pt idx="1525">
                  <c:v>11468873.792392001</c:v>
                </c:pt>
                <c:pt idx="1526">
                  <c:v>11470875.082341</c:v>
                </c:pt>
                <c:pt idx="1527">
                  <c:v>11469654.474018</c:v>
                </c:pt>
                <c:pt idx="1528">
                  <c:v>11450560.463301999</c:v>
                </c:pt>
                <c:pt idx="1529">
                  <c:v>11391130.821339</c:v>
                </c:pt>
                <c:pt idx="1530">
                  <c:v>11379140.752801999</c:v>
                </c:pt>
                <c:pt idx="1531">
                  <c:v>11451077.175463</c:v>
                </c:pt>
                <c:pt idx="1532">
                  <c:v>11380475.066656999</c:v>
                </c:pt>
                <c:pt idx="1533">
                  <c:v>11370335.082069</c:v>
                </c:pt>
                <c:pt idx="1534">
                  <c:v>11275169.500605</c:v>
                </c:pt>
                <c:pt idx="1535">
                  <c:v>11261327.648430999</c:v>
                </c:pt>
                <c:pt idx="1536">
                  <c:v>11281906.789539</c:v>
                </c:pt>
                <c:pt idx="1537">
                  <c:v>11291021.743877999</c:v>
                </c:pt>
                <c:pt idx="1538">
                  <c:v>11354420.656411</c:v>
                </c:pt>
                <c:pt idx="1539">
                  <c:v>11348397.612484001</c:v>
                </c:pt>
                <c:pt idx="1540">
                  <c:v>11358005.486772001</c:v>
                </c:pt>
                <c:pt idx="1541">
                  <c:v>11441436.693212001</c:v>
                </c:pt>
                <c:pt idx="1542">
                  <c:v>11437991.324283</c:v>
                </c:pt>
                <c:pt idx="1543">
                  <c:v>11527953.375156</c:v>
                </c:pt>
                <c:pt idx="1544">
                  <c:v>11520278.415881</c:v>
                </c:pt>
                <c:pt idx="1545">
                  <c:v>11489334.665047999</c:v>
                </c:pt>
                <c:pt idx="1546">
                  <c:v>11462220.869302001</c:v>
                </c:pt>
                <c:pt idx="1547">
                  <c:v>11295444.486474</c:v>
                </c:pt>
                <c:pt idx="1548">
                  <c:v>11304947.742319001</c:v>
                </c:pt>
                <c:pt idx="1549">
                  <c:v>11292456.135794001</c:v>
                </c:pt>
                <c:pt idx="1550">
                  <c:v>11290526.580318</c:v>
                </c:pt>
                <c:pt idx="1551">
                  <c:v>11302202.036548</c:v>
                </c:pt>
                <c:pt idx="1552">
                  <c:v>11279242.453518</c:v>
                </c:pt>
                <c:pt idx="1553">
                  <c:v>11295705.493834</c:v>
                </c:pt>
                <c:pt idx="1554">
                  <c:v>11315709.172661999</c:v>
                </c:pt>
                <c:pt idx="1555">
                  <c:v>11334436.375791</c:v>
                </c:pt>
                <c:pt idx="1556">
                  <c:v>11495904.036645999</c:v>
                </c:pt>
                <c:pt idx="1557">
                  <c:v>11470300.792361001</c:v>
                </c:pt>
                <c:pt idx="1558">
                  <c:v>11478571.512584001</c:v>
                </c:pt>
                <c:pt idx="1559">
                  <c:v>11482780.337167</c:v>
                </c:pt>
                <c:pt idx="1560">
                  <c:v>11477972.247400999</c:v>
                </c:pt>
                <c:pt idx="1561">
                  <c:v>11504290.211776</c:v>
                </c:pt>
                <c:pt idx="1562">
                  <c:v>11502164.409847001</c:v>
                </c:pt>
                <c:pt idx="1563">
                  <c:v>11486074.171646999</c:v>
                </c:pt>
                <c:pt idx="1564">
                  <c:v>11433376.296489</c:v>
                </c:pt>
                <c:pt idx="1565">
                  <c:v>11436228.420499001</c:v>
                </c:pt>
                <c:pt idx="1566">
                  <c:v>11365134.619641</c:v>
                </c:pt>
                <c:pt idx="1567">
                  <c:v>11357006.922326</c:v>
                </c:pt>
                <c:pt idx="1568">
                  <c:v>11344959.627379</c:v>
                </c:pt>
                <c:pt idx="1569">
                  <c:v>11349128.306575</c:v>
                </c:pt>
                <c:pt idx="1570">
                  <c:v>11340175.195161</c:v>
                </c:pt>
                <c:pt idx="1571">
                  <c:v>11342154.900269</c:v>
                </c:pt>
                <c:pt idx="1572">
                  <c:v>11341076.055148</c:v>
                </c:pt>
                <c:pt idx="1573">
                  <c:v>11395207.249722</c:v>
                </c:pt>
                <c:pt idx="1574">
                  <c:v>11396728.022072</c:v>
                </c:pt>
                <c:pt idx="1575">
                  <c:v>11485579.369345</c:v>
                </c:pt>
                <c:pt idx="1576">
                  <c:v>11498238.357040999</c:v>
                </c:pt>
                <c:pt idx="1577">
                  <c:v>11494355.865529999</c:v>
                </c:pt>
                <c:pt idx="1578">
                  <c:v>11368188.674752001</c:v>
                </c:pt>
                <c:pt idx="1579">
                  <c:v>11388082.264448</c:v>
                </c:pt>
                <c:pt idx="1580">
                  <c:v>11392227.927929001</c:v>
                </c:pt>
                <c:pt idx="1581">
                  <c:v>11398123.846225001</c:v>
                </c:pt>
                <c:pt idx="1582">
                  <c:v>11406646.130196</c:v>
                </c:pt>
                <c:pt idx="1583">
                  <c:v>11384522.771737</c:v>
                </c:pt>
                <c:pt idx="1584">
                  <c:v>11382547.756558999</c:v>
                </c:pt>
                <c:pt idx="1585">
                  <c:v>11382315.794570001</c:v>
                </c:pt>
                <c:pt idx="1586">
                  <c:v>11349936.982326001</c:v>
                </c:pt>
                <c:pt idx="1587">
                  <c:v>11458112.241425</c:v>
                </c:pt>
                <c:pt idx="1588">
                  <c:v>11436708.588888001</c:v>
                </c:pt>
                <c:pt idx="1589">
                  <c:v>11417598.562849</c:v>
                </c:pt>
                <c:pt idx="1590">
                  <c:v>11418219.092309</c:v>
                </c:pt>
                <c:pt idx="1591">
                  <c:v>11392240.319073001</c:v>
                </c:pt>
                <c:pt idx="1592">
                  <c:v>11398531.746916</c:v>
                </c:pt>
                <c:pt idx="1593">
                  <c:v>11413097.534126</c:v>
                </c:pt>
                <c:pt idx="1594">
                  <c:v>11408059.015504001</c:v>
                </c:pt>
                <c:pt idx="1595">
                  <c:v>11462468.312643001</c:v>
                </c:pt>
                <c:pt idx="1596">
                  <c:v>11460430.449555</c:v>
                </c:pt>
                <c:pt idx="1597">
                  <c:v>11458833.911559001</c:v>
                </c:pt>
                <c:pt idx="1598">
                  <c:v>11485786.815593001</c:v>
                </c:pt>
                <c:pt idx="1599">
                  <c:v>11485929.614108</c:v>
                </c:pt>
                <c:pt idx="1600">
                  <c:v>11497516.964299001</c:v>
                </c:pt>
                <c:pt idx="1601">
                  <c:v>11496772.292948</c:v>
                </c:pt>
                <c:pt idx="1602">
                  <c:v>11500429.094107</c:v>
                </c:pt>
                <c:pt idx="1603">
                  <c:v>11511132.077767</c:v>
                </c:pt>
                <c:pt idx="1604">
                  <c:v>11476994.632977</c:v>
                </c:pt>
                <c:pt idx="1605">
                  <c:v>11484151.619537</c:v>
                </c:pt>
                <c:pt idx="1606">
                  <c:v>11256762.047707001</c:v>
                </c:pt>
                <c:pt idx="1607">
                  <c:v>10956190.425307</c:v>
                </c:pt>
                <c:pt idx="1608">
                  <c:v>10824854.253121</c:v>
                </c:pt>
                <c:pt idx="1609">
                  <c:v>10839758.980171001</c:v>
                </c:pt>
                <c:pt idx="1610">
                  <c:v>10829763.602089999</c:v>
                </c:pt>
                <c:pt idx="1611">
                  <c:v>10824065.950073</c:v>
                </c:pt>
                <c:pt idx="1612">
                  <c:v>10801754.78393</c:v>
                </c:pt>
                <c:pt idx="1613">
                  <c:v>10820445.616376</c:v>
                </c:pt>
                <c:pt idx="1614">
                  <c:v>10818251.234379999</c:v>
                </c:pt>
                <c:pt idx="1615">
                  <c:v>11025167.948465999</c:v>
                </c:pt>
                <c:pt idx="1616">
                  <c:v>11301928.585215</c:v>
                </c:pt>
                <c:pt idx="1617">
                  <c:v>11405922.844854999</c:v>
                </c:pt>
                <c:pt idx="1618">
                  <c:v>11340875.034442</c:v>
                </c:pt>
                <c:pt idx="1619">
                  <c:v>11327560.555765999</c:v>
                </c:pt>
                <c:pt idx="1620">
                  <c:v>11303344.669921</c:v>
                </c:pt>
                <c:pt idx="1621">
                  <c:v>11315374.664380001</c:v>
                </c:pt>
                <c:pt idx="1622">
                  <c:v>11328680.409355</c:v>
                </c:pt>
                <c:pt idx="1623">
                  <c:v>11321747.090222999</c:v>
                </c:pt>
                <c:pt idx="1624">
                  <c:v>11327039.211146999</c:v>
                </c:pt>
                <c:pt idx="1625">
                  <c:v>11333593.798047001</c:v>
                </c:pt>
                <c:pt idx="1626">
                  <c:v>11361697.928410999</c:v>
                </c:pt>
                <c:pt idx="1627">
                  <c:v>11399698.003526</c:v>
                </c:pt>
                <c:pt idx="1628">
                  <c:v>11429766.068916</c:v>
                </c:pt>
                <c:pt idx="1629">
                  <c:v>11447934.148953</c:v>
                </c:pt>
                <c:pt idx="1630">
                  <c:v>11453674.724857001</c:v>
                </c:pt>
                <c:pt idx="1631">
                  <c:v>11443116.73212</c:v>
                </c:pt>
                <c:pt idx="1632">
                  <c:v>11461712.866088999</c:v>
                </c:pt>
                <c:pt idx="1633">
                  <c:v>11459292.432784</c:v>
                </c:pt>
                <c:pt idx="1634">
                  <c:v>11465022.640527001</c:v>
                </c:pt>
                <c:pt idx="1635">
                  <c:v>11468177.339312</c:v>
                </c:pt>
                <c:pt idx="1636">
                  <c:v>11496695.329428</c:v>
                </c:pt>
                <c:pt idx="1637">
                  <c:v>11492093.838811001</c:v>
                </c:pt>
                <c:pt idx="1638">
                  <c:v>11488358.756142</c:v>
                </c:pt>
                <c:pt idx="1639">
                  <c:v>11475627.500475001</c:v>
                </c:pt>
                <c:pt idx="1640">
                  <c:v>11481773.173606999</c:v>
                </c:pt>
                <c:pt idx="1641">
                  <c:v>11476347.847750001</c:v>
                </c:pt>
                <c:pt idx="1642">
                  <c:v>11452161.335457001</c:v>
                </c:pt>
                <c:pt idx="1643">
                  <c:v>11461694.9241</c:v>
                </c:pt>
                <c:pt idx="1644">
                  <c:v>11466538.322448</c:v>
                </c:pt>
                <c:pt idx="1645">
                  <c:v>11455191.093045</c:v>
                </c:pt>
                <c:pt idx="1646">
                  <c:v>11456200.047209</c:v>
                </c:pt>
                <c:pt idx="1647">
                  <c:v>11450833.859872</c:v>
                </c:pt>
                <c:pt idx="1648">
                  <c:v>11444631.9386</c:v>
                </c:pt>
                <c:pt idx="1649">
                  <c:v>11425763.440549999</c:v>
                </c:pt>
                <c:pt idx="1650">
                  <c:v>11425092.098398</c:v>
                </c:pt>
                <c:pt idx="1651">
                  <c:v>11447656.301503001</c:v>
                </c:pt>
                <c:pt idx="1652">
                  <c:v>11444854.466713</c:v>
                </c:pt>
                <c:pt idx="1653">
                  <c:v>11456014.203393999</c:v>
                </c:pt>
                <c:pt idx="1654">
                  <c:v>11446866.307233</c:v>
                </c:pt>
                <c:pt idx="1655">
                  <c:v>11447447.792935999</c:v>
                </c:pt>
                <c:pt idx="1656">
                  <c:v>11457746.941261001</c:v>
                </c:pt>
                <c:pt idx="1657">
                  <c:v>11458745.988033</c:v>
                </c:pt>
                <c:pt idx="1658">
                  <c:v>11473277.735068999</c:v>
                </c:pt>
                <c:pt idx="1659">
                  <c:v>11470462.285119999</c:v>
                </c:pt>
                <c:pt idx="1660">
                  <c:v>11463428.45898</c:v>
                </c:pt>
                <c:pt idx="1661">
                  <c:v>11449252.141497999</c:v>
                </c:pt>
                <c:pt idx="1662">
                  <c:v>11434707.122093</c:v>
                </c:pt>
                <c:pt idx="1663">
                  <c:v>11470627.694697</c:v>
                </c:pt>
                <c:pt idx="1664">
                  <c:v>11452669.579348</c:v>
                </c:pt>
                <c:pt idx="1665">
                  <c:v>11435205.410994999</c:v>
                </c:pt>
                <c:pt idx="1666">
                  <c:v>11454659.563606</c:v>
                </c:pt>
                <c:pt idx="1667">
                  <c:v>11457751.930511</c:v>
                </c:pt>
                <c:pt idx="1668">
                  <c:v>11456645.045223</c:v>
                </c:pt>
                <c:pt idx="1669">
                  <c:v>11458476.720037</c:v>
                </c:pt>
                <c:pt idx="1670">
                  <c:v>11466600.933163</c:v>
                </c:pt>
                <c:pt idx="1671">
                  <c:v>11300898.679563999</c:v>
                </c:pt>
                <c:pt idx="1672">
                  <c:v>11246411.506855</c:v>
                </c:pt>
                <c:pt idx="1673">
                  <c:v>11242647.993658001</c:v>
                </c:pt>
                <c:pt idx="1674">
                  <c:v>11240103.203276001</c:v>
                </c:pt>
                <c:pt idx="1675">
                  <c:v>11223908.399970001</c:v>
                </c:pt>
                <c:pt idx="1676">
                  <c:v>11197794.758384001</c:v>
                </c:pt>
                <c:pt idx="1677">
                  <c:v>11182163.409012999</c:v>
                </c:pt>
                <c:pt idx="1678">
                  <c:v>11057103.751181001</c:v>
                </c:pt>
                <c:pt idx="1679">
                  <c:v>11054759.644725</c:v>
                </c:pt>
                <c:pt idx="1680">
                  <c:v>11213332.269985</c:v>
                </c:pt>
                <c:pt idx="1681">
                  <c:v>11210825.866454</c:v>
                </c:pt>
                <c:pt idx="1682">
                  <c:v>11215899.930025</c:v>
                </c:pt>
                <c:pt idx="1683">
                  <c:v>11232955.808325</c:v>
                </c:pt>
                <c:pt idx="1684">
                  <c:v>11236431.008687001</c:v>
                </c:pt>
                <c:pt idx="1685">
                  <c:v>11078317.117122</c:v>
                </c:pt>
                <c:pt idx="1686">
                  <c:v>11091502.430271</c:v>
                </c:pt>
                <c:pt idx="1687">
                  <c:v>11227284.680778001</c:v>
                </c:pt>
                <c:pt idx="1688">
                  <c:v>11232342.730611</c:v>
                </c:pt>
                <c:pt idx="1689">
                  <c:v>11233417.507084999</c:v>
                </c:pt>
                <c:pt idx="1690">
                  <c:v>11268849.117195999</c:v>
                </c:pt>
                <c:pt idx="1691">
                  <c:v>11297214.473167</c:v>
                </c:pt>
                <c:pt idx="1692">
                  <c:v>11299869.288384</c:v>
                </c:pt>
                <c:pt idx="1693">
                  <c:v>11312591.707945</c:v>
                </c:pt>
                <c:pt idx="1694">
                  <c:v>11499588.313833</c:v>
                </c:pt>
                <c:pt idx="1695">
                  <c:v>11493894.196271</c:v>
                </c:pt>
                <c:pt idx="1696">
                  <c:v>11474946.157063</c:v>
                </c:pt>
                <c:pt idx="1697">
                  <c:v>11472192.918668</c:v>
                </c:pt>
                <c:pt idx="1698">
                  <c:v>11459535.239763999</c:v>
                </c:pt>
                <c:pt idx="1699">
                  <c:v>11439931.273807</c:v>
                </c:pt>
                <c:pt idx="1700">
                  <c:v>11418372.090841001</c:v>
                </c:pt>
                <c:pt idx="1701">
                  <c:v>11392032.32285</c:v>
                </c:pt>
                <c:pt idx="1702">
                  <c:v>11384091.217227999</c:v>
                </c:pt>
                <c:pt idx="1703">
                  <c:v>11373333.280935001</c:v>
                </c:pt>
                <c:pt idx="1704">
                  <c:v>11377578.578027001</c:v>
                </c:pt>
                <c:pt idx="1705">
                  <c:v>11389121.627595</c:v>
                </c:pt>
                <c:pt idx="1706">
                  <c:v>11384850.146543</c:v>
                </c:pt>
                <c:pt idx="1707">
                  <c:v>11388280.410251001</c:v>
                </c:pt>
                <c:pt idx="1708">
                  <c:v>11390090.240932001</c:v>
                </c:pt>
                <c:pt idx="1709">
                  <c:v>11401216.286289999</c:v>
                </c:pt>
                <c:pt idx="1710">
                  <c:v>11415603.692727</c:v>
                </c:pt>
                <c:pt idx="1711">
                  <c:v>11403196.040601</c:v>
                </c:pt>
                <c:pt idx="1712">
                  <c:v>11389216.001969</c:v>
                </c:pt>
                <c:pt idx="1713">
                  <c:v>11378912.113825999</c:v>
                </c:pt>
                <c:pt idx="1714">
                  <c:v>11367029.470768001</c:v>
                </c:pt>
                <c:pt idx="1715">
                  <c:v>11349975.080793001</c:v>
                </c:pt>
                <c:pt idx="1716">
                  <c:v>11344579.548139</c:v>
                </c:pt>
                <c:pt idx="1717">
                  <c:v>11351188.073682999</c:v>
                </c:pt>
                <c:pt idx="1718">
                  <c:v>11347398.592653999</c:v>
                </c:pt>
                <c:pt idx="1719">
                  <c:v>11358808.264409</c:v>
                </c:pt>
                <c:pt idx="1720">
                  <c:v>11373834.474393999</c:v>
                </c:pt>
                <c:pt idx="1721">
                  <c:v>11411436.08107</c:v>
                </c:pt>
                <c:pt idx="1722">
                  <c:v>11435860.627541</c:v>
                </c:pt>
                <c:pt idx="1723">
                  <c:v>11443719.252947001</c:v>
                </c:pt>
                <c:pt idx="1724">
                  <c:v>11457666.347888</c:v>
                </c:pt>
                <c:pt idx="1725">
                  <c:v>11486706.188177001</c:v>
                </c:pt>
                <c:pt idx="1726">
                  <c:v>11482763.465776</c:v>
                </c:pt>
                <c:pt idx="1727">
                  <c:v>11472320.823147999</c:v>
                </c:pt>
                <c:pt idx="1728">
                  <c:v>11474083.810343999</c:v>
                </c:pt>
                <c:pt idx="1729">
                  <c:v>11473001.438982001</c:v>
                </c:pt>
                <c:pt idx="1730">
                  <c:v>11450863.771382</c:v>
                </c:pt>
                <c:pt idx="1731">
                  <c:v>11446169.222329</c:v>
                </c:pt>
                <c:pt idx="1732">
                  <c:v>11461270.388032001</c:v>
                </c:pt>
                <c:pt idx="1733">
                  <c:v>11456161.055105999</c:v>
                </c:pt>
                <c:pt idx="1734">
                  <c:v>11428121.442497</c:v>
                </c:pt>
                <c:pt idx="1735">
                  <c:v>11445978.774254</c:v>
                </c:pt>
                <c:pt idx="1736">
                  <c:v>11443719.628658</c:v>
                </c:pt>
                <c:pt idx="1737">
                  <c:v>11429416.171999</c:v>
                </c:pt>
                <c:pt idx="1738">
                  <c:v>11439210.330878001</c:v>
                </c:pt>
                <c:pt idx="1739">
                  <c:v>11442179.397371</c:v>
                </c:pt>
                <c:pt idx="1740">
                  <c:v>11366590.779842</c:v>
                </c:pt>
                <c:pt idx="1741">
                  <c:v>11371142.047055</c:v>
                </c:pt>
                <c:pt idx="1742">
                  <c:v>11198625.181972001</c:v>
                </c:pt>
                <c:pt idx="1743">
                  <c:v>11218129.442284999</c:v>
                </c:pt>
                <c:pt idx="1744">
                  <c:v>11210327.781299001</c:v>
                </c:pt>
                <c:pt idx="1745">
                  <c:v>11211372.997235</c:v>
                </c:pt>
                <c:pt idx="1746">
                  <c:v>11198229.035068</c:v>
                </c:pt>
                <c:pt idx="1747">
                  <c:v>11177876.908682</c:v>
                </c:pt>
                <c:pt idx="1748">
                  <c:v>11164082.802671</c:v>
                </c:pt>
                <c:pt idx="1749">
                  <c:v>11232839.509516001</c:v>
                </c:pt>
                <c:pt idx="1750">
                  <c:v>11221197.942090999</c:v>
                </c:pt>
                <c:pt idx="1751">
                  <c:v>11407449.646175001</c:v>
                </c:pt>
                <c:pt idx="1752">
                  <c:v>11339109.218219001</c:v>
                </c:pt>
                <c:pt idx="1753">
                  <c:v>11275910.666188</c:v>
                </c:pt>
                <c:pt idx="1754">
                  <c:v>11286214.463710001</c:v>
                </c:pt>
                <c:pt idx="1755">
                  <c:v>11305064.359634999</c:v>
                </c:pt>
                <c:pt idx="1756">
                  <c:v>11305680.346942</c:v>
                </c:pt>
                <c:pt idx="1757">
                  <c:v>11305130.689112</c:v>
                </c:pt>
                <c:pt idx="1758">
                  <c:v>11314670.615364</c:v>
                </c:pt>
                <c:pt idx="1759">
                  <c:v>11319940.759163</c:v>
                </c:pt>
                <c:pt idx="1760">
                  <c:v>11308909.264954001</c:v>
                </c:pt>
                <c:pt idx="1761">
                  <c:v>11367925.736013001</c:v>
                </c:pt>
                <c:pt idx="1762">
                  <c:v>11413676.789086999</c:v>
                </c:pt>
                <c:pt idx="1763">
                  <c:v>11424891.82938</c:v>
                </c:pt>
                <c:pt idx="1764">
                  <c:v>11388467.887637001</c:v>
                </c:pt>
                <c:pt idx="1765">
                  <c:v>11387474.887337999</c:v>
                </c:pt>
                <c:pt idx="1766">
                  <c:v>11391182.156845</c:v>
                </c:pt>
                <c:pt idx="1767">
                  <c:v>11374545.674768001</c:v>
                </c:pt>
                <c:pt idx="1768">
                  <c:v>11363816.203728</c:v>
                </c:pt>
                <c:pt idx="1769">
                  <c:v>11273243.912253</c:v>
                </c:pt>
                <c:pt idx="1770">
                  <c:v>11262774.404170999</c:v>
                </c:pt>
                <c:pt idx="1771">
                  <c:v>11263785.958154</c:v>
                </c:pt>
                <c:pt idx="1772">
                  <c:v>11240786.488086</c:v>
                </c:pt>
                <c:pt idx="1773">
                  <c:v>11283781.337472999</c:v>
                </c:pt>
                <c:pt idx="1774">
                  <c:v>11300118.381868999</c:v>
                </c:pt>
                <c:pt idx="1775">
                  <c:v>11311485.282943999</c:v>
                </c:pt>
                <c:pt idx="1776">
                  <c:v>11309016.510190999</c:v>
                </c:pt>
                <c:pt idx="1777">
                  <c:v>11309623.674107</c:v>
                </c:pt>
                <c:pt idx="1778">
                  <c:v>11398400.507375</c:v>
                </c:pt>
                <c:pt idx="1779">
                  <c:v>11395461.042461</c:v>
                </c:pt>
                <c:pt idx="1780">
                  <c:v>11396416.290616</c:v>
                </c:pt>
                <c:pt idx="1781">
                  <c:v>11396201.426587</c:v>
                </c:pt>
                <c:pt idx="1782">
                  <c:v>11388218.074228</c:v>
                </c:pt>
                <c:pt idx="1783">
                  <c:v>11364782.389949</c:v>
                </c:pt>
                <c:pt idx="1784">
                  <c:v>11361498.974244</c:v>
                </c:pt>
                <c:pt idx="1785">
                  <c:v>11364392.382066</c:v>
                </c:pt>
                <c:pt idx="1786">
                  <c:v>11367284.278646</c:v>
                </c:pt>
                <c:pt idx="1787">
                  <c:v>11381372.114840999</c:v>
                </c:pt>
                <c:pt idx="1788">
                  <c:v>11376148.507448999</c:v>
                </c:pt>
                <c:pt idx="1789">
                  <c:v>11363231.136587</c:v>
                </c:pt>
                <c:pt idx="1790">
                  <c:v>11373822.548847999</c:v>
                </c:pt>
                <c:pt idx="1791">
                  <c:v>11353629.028650001</c:v>
                </c:pt>
                <c:pt idx="1792">
                  <c:v>11365348.264094001</c:v>
                </c:pt>
                <c:pt idx="1793">
                  <c:v>11352875.030017</c:v>
                </c:pt>
                <c:pt idx="1794">
                  <c:v>11343120.18811</c:v>
                </c:pt>
                <c:pt idx="1795">
                  <c:v>11316623.833063999</c:v>
                </c:pt>
                <c:pt idx="1796">
                  <c:v>11316081.505493</c:v>
                </c:pt>
                <c:pt idx="1797">
                  <c:v>11312878.451563001</c:v>
                </c:pt>
                <c:pt idx="1798">
                  <c:v>11340116.334709</c:v>
                </c:pt>
                <c:pt idx="1799">
                  <c:v>11328131.869748</c:v>
                </c:pt>
                <c:pt idx="1800">
                  <c:v>11334809.690896001</c:v>
                </c:pt>
                <c:pt idx="1801">
                  <c:v>11328171.047558</c:v>
                </c:pt>
                <c:pt idx="1802">
                  <c:v>11337122.071185</c:v>
                </c:pt>
                <c:pt idx="1803">
                  <c:v>11341892.224684</c:v>
                </c:pt>
                <c:pt idx="1804">
                  <c:v>11355422.000549</c:v>
                </c:pt>
                <c:pt idx="1805">
                  <c:v>11347241.522118</c:v>
                </c:pt>
                <c:pt idx="1806">
                  <c:v>11360382.788231</c:v>
                </c:pt>
                <c:pt idx="1807">
                  <c:v>11354481.208999</c:v>
                </c:pt>
                <c:pt idx="1808">
                  <c:v>11347835.919709999</c:v>
                </c:pt>
                <c:pt idx="1809">
                  <c:v>11362479.375435</c:v>
                </c:pt>
                <c:pt idx="1810">
                  <c:v>11368378.612447999</c:v>
                </c:pt>
                <c:pt idx="1811">
                  <c:v>11366665.16664</c:v>
                </c:pt>
                <c:pt idx="1812">
                  <c:v>11370277.328678001</c:v>
                </c:pt>
                <c:pt idx="1813">
                  <c:v>11392183.116676999</c:v>
                </c:pt>
                <c:pt idx="1814">
                  <c:v>11404582.769591</c:v>
                </c:pt>
                <c:pt idx="1815">
                  <c:v>11412018.214562001</c:v>
                </c:pt>
                <c:pt idx="1816">
                  <c:v>11401864.675348001</c:v>
                </c:pt>
                <c:pt idx="1817">
                  <c:v>11411582.098895</c:v>
                </c:pt>
                <c:pt idx="1818">
                  <c:v>11396867.380217001</c:v>
                </c:pt>
                <c:pt idx="1819">
                  <c:v>11389428.519871</c:v>
                </c:pt>
                <c:pt idx="1820">
                  <c:v>11386563.054781999</c:v>
                </c:pt>
                <c:pt idx="1821">
                  <c:v>11324801.151169</c:v>
                </c:pt>
                <c:pt idx="1822">
                  <c:v>11105956.355614999</c:v>
                </c:pt>
                <c:pt idx="1823">
                  <c:v>10985274.175357001</c:v>
                </c:pt>
                <c:pt idx="1824">
                  <c:v>10975781.179295</c:v>
                </c:pt>
                <c:pt idx="1825">
                  <c:v>10982504.229530999</c:v>
                </c:pt>
                <c:pt idx="1826">
                  <c:v>10976543.405931</c:v>
                </c:pt>
                <c:pt idx="1827">
                  <c:v>10946058.219188999</c:v>
                </c:pt>
                <c:pt idx="1828">
                  <c:v>10942958.425751001</c:v>
                </c:pt>
                <c:pt idx="1829">
                  <c:v>10952093.593188999</c:v>
                </c:pt>
                <c:pt idx="1830">
                  <c:v>11009063.104586</c:v>
                </c:pt>
                <c:pt idx="1831">
                  <c:v>11204162.675168</c:v>
                </c:pt>
                <c:pt idx="1832">
                  <c:v>11314036.830884</c:v>
                </c:pt>
                <c:pt idx="1833">
                  <c:v>11294915.683362</c:v>
                </c:pt>
                <c:pt idx="1834">
                  <c:v>11310743.627080999</c:v>
                </c:pt>
                <c:pt idx="1835">
                  <c:v>11317282.881104</c:v>
                </c:pt>
                <c:pt idx="1836">
                  <c:v>11352202.71865</c:v>
                </c:pt>
                <c:pt idx="1837">
                  <c:v>11357638.260619</c:v>
                </c:pt>
                <c:pt idx="1838">
                  <c:v>11354086.082307</c:v>
                </c:pt>
                <c:pt idx="1839">
                  <c:v>11348298.480103999</c:v>
                </c:pt>
                <c:pt idx="1840">
                  <c:v>11329116.639768999</c:v>
                </c:pt>
                <c:pt idx="1841">
                  <c:v>11317807.7465</c:v>
                </c:pt>
                <c:pt idx="1842">
                  <c:v>11339196.632323001</c:v>
                </c:pt>
                <c:pt idx="1843">
                  <c:v>11316744.723526999</c:v>
                </c:pt>
                <c:pt idx="1844">
                  <c:v>11322515.059982</c:v>
                </c:pt>
                <c:pt idx="1845">
                  <c:v>11329025.633659</c:v>
                </c:pt>
                <c:pt idx="1846">
                  <c:v>11341109.162934</c:v>
                </c:pt>
                <c:pt idx="1847">
                  <c:v>11332029.413479</c:v>
                </c:pt>
                <c:pt idx="1848">
                  <c:v>11327415.776550001</c:v>
                </c:pt>
                <c:pt idx="1849">
                  <c:v>11346154.517484</c:v>
                </c:pt>
                <c:pt idx="1850">
                  <c:v>11361584.888822</c:v>
                </c:pt>
                <c:pt idx="1851">
                  <c:v>11356936.695040001</c:v>
                </c:pt>
                <c:pt idx="1852">
                  <c:v>11372375.355655</c:v>
                </c:pt>
                <c:pt idx="1853">
                  <c:v>11326585.074793</c:v>
                </c:pt>
                <c:pt idx="1854">
                  <c:v>11324206.412970999</c:v>
                </c:pt>
                <c:pt idx="1855">
                  <c:v>11304536.864169</c:v>
                </c:pt>
                <c:pt idx="1856">
                  <c:v>11267054.775692999</c:v>
                </c:pt>
                <c:pt idx="1857">
                  <c:v>11266195.292237001</c:v>
                </c:pt>
                <c:pt idx="1858">
                  <c:v>11266430.433386</c:v>
                </c:pt>
                <c:pt idx="1859">
                  <c:v>11267758.56938</c:v>
                </c:pt>
                <c:pt idx="1860">
                  <c:v>11270908.261980999</c:v>
                </c:pt>
                <c:pt idx="1861">
                  <c:v>11271139.473291</c:v>
                </c:pt>
                <c:pt idx="1862">
                  <c:v>11310441.981458001</c:v>
                </c:pt>
                <c:pt idx="1863">
                  <c:v>11317251.078794001</c:v>
                </c:pt>
                <c:pt idx="1864">
                  <c:v>11320390.479513999</c:v>
                </c:pt>
                <c:pt idx="1865">
                  <c:v>11339683.949085001</c:v>
                </c:pt>
                <c:pt idx="1866">
                  <c:v>11345763.350091999</c:v>
                </c:pt>
                <c:pt idx="1867">
                  <c:v>11350739.239472</c:v>
                </c:pt>
                <c:pt idx="1868">
                  <c:v>11320479.072547</c:v>
                </c:pt>
                <c:pt idx="1869">
                  <c:v>11330564.252373001</c:v>
                </c:pt>
                <c:pt idx="1870">
                  <c:v>11304461.996218</c:v>
                </c:pt>
                <c:pt idx="1871">
                  <c:v>11307226.289245</c:v>
                </c:pt>
                <c:pt idx="1872">
                  <c:v>11291796.052277001</c:v>
                </c:pt>
                <c:pt idx="1873">
                  <c:v>11303281.241761999</c:v>
                </c:pt>
                <c:pt idx="1874">
                  <c:v>11326450.153901</c:v>
                </c:pt>
                <c:pt idx="1875">
                  <c:v>11339440.669841999</c:v>
                </c:pt>
                <c:pt idx="1876">
                  <c:v>11331599.962747</c:v>
                </c:pt>
                <c:pt idx="1877">
                  <c:v>11349338.943769</c:v>
                </c:pt>
                <c:pt idx="1878">
                  <c:v>11344777.21682</c:v>
                </c:pt>
                <c:pt idx="1879">
                  <c:v>11351186.616037</c:v>
                </c:pt>
                <c:pt idx="1880">
                  <c:v>11342243.449419999</c:v>
                </c:pt>
                <c:pt idx="1881">
                  <c:v>11337332.296418</c:v>
                </c:pt>
                <c:pt idx="1882">
                  <c:v>11322250.032821</c:v>
                </c:pt>
                <c:pt idx="1883">
                  <c:v>11313746.562976001</c:v>
                </c:pt>
                <c:pt idx="1884">
                  <c:v>11302730.236214999</c:v>
                </c:pt>
                <c:pt idx="1885">
                  <c:v>11311624.650943</c:v>
                </c:pt>
                <c:pt idx="1886">
                  <c:v>11295574.588989999</c:v>
                </c:pt>
                <c:pt idx="1887">
                  <c:v>11278508.627085</c:v>
                </c:pt>
                <c:pt idx="1888">
                  <c:v>11243624.959933</c:v>
                </c:pt>
                <c:pt idx="1889">
                  <c:v>11060583.554331999</c:v>
                </c:pt>
                <c:pt idx="1890">
                  <c:v>11062294.748583</c:v>
                </c:pt>
                <c:pt idx="1891">
                  <c:v>11066423.081119999</c:v>
                </c:pt>
                <c:pt idx="1892">
                  <c:v>11060883.906646</c:v>
                </c:pt>
                <c:pt idx="1893">
                  <c:v>11052602.619143</c:v>
                </c:pt>
                <c:pt idx="1894">
                  <c:v>11039533.565757001</c:v>
                </c:pt>
                <c:pt idx="1895">
                  <c:v>11052577.175075</c:v>
                </c:pt>
                <c:pt idx="1896">
                  <c:v>11072531.382502001</c:v>
                </c:pt>
                <c:pt idx="1897">
                  <c:v>11106734.483656</c:v>
                </c:pt>
                <c:pt idx="1898">
                  <c:v>11210253.449852001</c:v>
                </c:pt>
                <c:pt idx="1899">
                  <c:v>11224998.694587</c:v>
                </c:pt>
                <c:pt idx="1900">
                  <c:v>11217821.855132001</c:v>
                </c:pt>
                <c:pt idx="1901">
                  <c:v>11186036.349413</c:v>
                </c:pt>
                <c:pt idx="1902">
                  <c:v>11187707.526811</c:v>
                </c:pt>
                <c:pt idx="1903">
                  <c:v>11199915.953351</c:v>
                </c:pt>
                <c:pt idx="1904">
                  <c:v>11192451.635049</c:v>
                </c:pt>
                <c:pt idx="1905">
                  <c:v>11162634.018798999</c:v>
                </c:pt>
                <c:pt idx="1906">
                  <c:v>11168146.393329</c:v>
                </c:pt>
                <c:pt idx="1907">
                  <c:v>11263762.699627999</c:v>
                </c:pt>
                <c:pt idx="1908">
                  <c:v>11246287.781947</c:v>
                </c:pt>
                <c:pt idx="1909">
                  <c:v>11262450.760258</c:v>
                </c:pt>
                <c:pt idx="1910">
                  <c:v>11295003.789444</c:v>
                </c:pt>
                <c:pt idx="1911">
                  <c:v>11296640.642983001</c:v>
                </c:pt>
                <c:pt idx="1912">
                  <c:v>11207501.762928</c:v>
                </c:pt>
                <c:pt idx="1913">
                  <c:v>11217571.425927</c:v>
                </c:pt>
                <c:pt idx="1914">
                  <c:v>11230107.103277</c:v>
                </c:pt>
                <c:pt idx="1915">
                  <c:v>11222981.741012</c:v>
                </c:pt>
                <c:pt idx="1916">
                  <c:v>11206076.391597001</c:v>
                </c:pt>
                <c:pt idx="1917">
                  <c:v>11211924.957895</c:v>
                </c:pt>
                <c:pt idx="1918">
                  <c:v>11195772.766767001</c:v>
                </c:pt>
                <c:pt idx="1919">
                  <c:v>11208938.952221001</c:v>
                </c:pt>
                <c:pt idx="1920">
                  <c:v>11212684.070614001</c:v>
                </c:pt>
                <c:pt idx="1921">
                  <c:v>11286722.918822</c:v>
                </c:pt>
                <c:pt idx="1922">
                  <c:v>11300034.931988999</c:v>
                </c:pt>
                <c:pt idx="1923">
                  <c:v>11302018.199960001</c:v>
                </c:pt>
                <c:pt idx="1924">
                  <c:v>11288434.538047001</c:v>
                </c:pt>
                <c:pt idx="1925">
                  <c:v>11287236.858253</c:v>
                </c:pt>
                <c:pt idx="1926">
                  <c:v>11276174.424690001</c:v>
                </c:pt>
                <c:pt idx="1927">
                  <c:v>11266199.122239999</c:v>
                </c:pt>
                <c:pt idx="1928">
                  <c:v>11250297.129217001</c:v>
                </c:pt>
                <c:pt idx="1929">
                  <c:v>11244235.303812001</c:v>
                </c:pt>
                <c:pt idx="1930">
                  <c:v>11225984.652377</c:v>
                </c:pt>
                <c:pt idx="1931">
                  <c:v>11212323.110458</c:v>
                </c:pt>
                <c:pt idx="1932">
                  <c:v>11216740.159236999</c:v>
                </c:pt>
                <c:pt idx="1933">
                  <c:v>11244828.891206</c:v>
                </c:pt>
                <c:pt idx="1934">
                  <c:v>11251343.761831</c:v>
                </c:pt>
                <c:pt idx="1935">
                  <c:v>11256812.378518</c:v>
                </c:pt>
                <c:pt idx="1936">
                  <c:v>11262629.037254</c:v>
                </c:pt>
                <c:pt idx="1937">
                  <c:v>11269145.679272</c:v>
                </c:pt>
                <c:pt idx="1938">
                  <c:v>11273912.678501001</c:v>
                </c:pt>
                <c:pt idx="1939">
                  <c:v>11294094.030297</c:v>
                </c:pt>
                <c:pt idx="1940">
                  <c:v>11279595.682234</c:v>
                </c:pt>
                <c:pt idx="1941">
                  <c:v>11271079.415449001</c:v>
                </c:pt>
                <c:pt idx="1942">
                  <c:v>11264326.924564</c:v>
                </c:pt>
                <c:pt idx="1943">
                  <c:v>11273268.420554999</c:v>
                </c:pt>
                <c:pt idx="1944">
                  <c:v>11291297.222597999</c:v>
                </c:pt>
                <c:pt idx="1945">
                  <c:v>11134309.430144001</c:v>
                </c:pt>
                <c:pt idx="1946">
                  <c:v>11131198.536987999</c:v>
                </c:pt>
                <c:pt idx="1947">
                  <c:v>11094950.601174001</c:v>
                </c:pt>
                <c:pt idx="1948">
                  <c:v>11094919.902728001</c:v>
                </c:pt>
                <c:pt idx="1949">
                  <c:v>11125962.021171</c:v>
                </c:pt>
                <c:pt idx="1950">
                  <c:v>11134721.825235</c:v>
                </c:pt>
                <c:pt idx="1951">
                  <c:v>11134668.914263001</c:v>
                </c:pt>
                <c:pt idx="1952">
                  <c:v>11120068.156093</c:v>
                </c:pt>
                <c:pt idx="1953">
                  <c:v>11104849.552052001</c:v>
                </c:pt>
                <c:pt idx="1954">
                  <c:v>11280204.508299001</c:v>
                </c:pt>
                <c:pt idx="1955">
                  <c:v>11275562.016306</c:v>
                </c:pt>
                <c:pt idx="1956">
                  <c:v>11301839.968309</c:v>
                </c:pt>
                <c:pt idx="1957">
                  <c:v>11288832.08257</c:v>
                </c:pt>
                <c:pt idx="1958">
                  <c:v>11215929.123494999</c:v>
                </c:pt>
                <c:pt idx="1959">
                  <c:v>11206251.457874</c:v>
                </c:pt>
                <c:pt idx="1960">
                  <c:v>10874246.407327</c:v>
                </c:pt>
                <c:pt idx="1961">
                  <c:v>10866611.430367</c:v>
                </c:pt>
                <c:pt idx="1962">
                  <c:v>10836284.253962001</c:v>
                </c:pt>
                <c:pt idx="1963">
                  <c:v>10815366.931736</c:v>
                </c:pt>
                <c:pt idx="1964">
                  <c:v>10823420.453434</c:v>
                </c:pt>
                <c:pt idx="1965">
                  <c:v>10827020.222426999</c:v>
                </c:pt>
                <c:pt idx="1966">
                  <c:v>10842406.688681999</c:v>
                </c:pt>
                <c:pt idx="1967">
                  <c:v>10903079.744643999</c:v>
                </c:pt>
                <c:pt idx="1968">
                  <c:v>10914106.827159001</c:v>
                </c:pt>
                <c:pt idx="1969">
                  <c:v>11239448.732039001</c:v>
                </c:pt>
                <c:pt idx="1970">
                  <c:v>11245155.906494999</c:v>
                </c:pt>
                <c:pt idx="1971">
                  <c:v>11274545.790186999</c:v>
                </c:pt>
                <c:pt idx="1972">
                  <c:v>11286806.895428</c:v>
                </c:pt>
                <c:pt idx="1973">
                  <c:v>11288051.202462999</c:v>
                </c:pt>
                <c:pt idx="1974">
                  <c:v>11284132.385406001</c:v>
                </c:pt>
                <c:pt idx="1975">
                  <c:v>11284343.829024</c:v>
                </c:pt>
                <c:pt idx="1976">
                  <c:v>11266025.921874</c:v>
                </c:pt>
                <c:pt idx="1977">
                  <c:v>11268301.956659</c:v>
                </c:pt>
                <c:pt idx="1978">
                  <c:v>11271605.924821001</c:v>
                </c:pt>
                <c:pt idx="1979">
                  <c:v>11270455.962998001</c:v>
                </c:pt>
                <c:pt idx="1980">
                  <c:v>11278892.992071001</c:v>
                </c:pt>
                <c:pt idx="1981">
                  <c:v>11279790.490390001</c:v>
                </c:pt>
                <c:pt idx="1982">
                  <c:v>11279660.156625001</c:v>
                </c:pt>
                <c:pt idx="1983">
                  <c:v>11289465.306329001</c:v>
                </c:pt>
                <c:pt idx="1984">
                  <c:v>11256196.127477</c:v>
                </c:pt>
                <c:pt idx="1985">
                  <c:v>11272786.930761</c:v>
                </c:pt>
                <c:pt idx="1986">
                  <c:v>11261411.223149</c:v>
                </c:pt>
                <c:pt idx="1987">
                  <c:v>11253806.471189</c:v>
                </c:pt>
                <c:pt idx="1988">
                  <c:v>11244860.736636</c:v>
                </c:pt>
                <c:pt idx="1989">
                  <c:v>11245766.751894001</c:v>
                </c:pt>
                <c:pt idx="1990">
                  <c:v>11244299.309761999</c:v>
                </c:pt>
                <c:pt idx="1991">
                  <c:v>11228296.284154</c:v>
                </c:pt>
                <c:pt idx="1992">
                  <c:v>11220773.265395001</c:v>
                </c:pt>
                <c:pt idx="1993">
                  <c:v>11257522.148643</c:v>
                </c:pt>
                <c:pt idx="1994">
                  <c:v>11245891.019879</c:v>
                </c:pt>
                <c:pt idx="1995">
                  <c:v>11239699.027114</c:v>
                </c:pt>
                <c:pt idx="1996">
                  <c:v>11231833.465988001</c:v>
                </c:pt>
                <c:pt idx="1997">
                  <c:v>11248939.771935999</c:v>
                </c:pt>
                <c:pt idx="1998">
                  <c:v>11239378.281246001</c:v>
                </c:pt>
                <c:pt idx="1999">
                  <c:v>11240958.310721001</c:v>
                </c:pt>
                <c:pt idx="2000">
                  <c:v>11247593.127547</c:v>
                </c:pt>
                <c:pt idx="2001">
                  <c:v>11251190.343326</c:v>
                </c:pt>
                <c:pt idx="2002">
                  <c:v>11236257.305238999</c:v>
                </c:pt>
                <c:pt idx="2003">
                  <c:v>11239851.923209</c:v>
                </c:pt>
                <c:pt idx="2004">
                  <c:v>11232689.21521</c:v>
                </c:pt>
                <c:pt idx="2005">
                  <c:v>11249055.864778001</c:v>
                </c:pt>
                <c:pt idx="2006">
                  <c:v>11235170.471103</c:v>
                </c:pt>
                <c:pt idx="2007">
                  <c:v>11230372.867031001</c:v>
                </c:pt>
                <c:pt idx="2008">
                  <c:v>11214215.928432001</c:v>
                </c:pt>
                <c:pt idx="2009">
                  <c:v>11218796.890488001</c:v>
                </c:pt>
                <c:pt idx="2010">
                  <c:v>11050285.820377</c:v>
                </c:pt>
                <c:pt idx="2011">
                  <c:v>11041540.438415</c:v>
                </c:pt>
                <c:pt idx="2012">
                  <c:v>11036688.566298001</c:v>
                </c:pt>
                <c:pt idx="2013">
                  <c:v>11053817.419524999</c:v>
                </c:pt>
                <c:pt idx="2014">
                  <c:v>10987230.721196</c:v>
                </c:pt>
                <c:pt idx="2015">
                  <c:v>11005172.648396</c:v>
                </c:pt>
                <c:pt idx="2016">
                  <c:v>11011914.969683001</c:v>
                </c:pt>
                <c:pt idx="2017">
                  <c:v>11017377.336077999</c:v>
                </c:pt>
                <c:pt idx="2018">
                  <c:v>11004248.519687001</c:v>
                </c:pt>
                <c:pt idx="2019">
                  <c:v>11154055.127056999</c:v>
                </c:pt>
                <c:pt idx="2020">
                  <c:v>11176371.503080999</c:v>
                </c:pt>
                <c:pt idx="2021">
                  <c:v>11155241.604245</c:v>
                </c:pt>
                <c:pt idx="2022">
                  <c:v>11146650.265357001</c:v>
                </c:pt>
                <c:pt idx="2023">
                  <c:v>11198585.704305001</c:v>
                </c:pt>
                <c:pt idx="2024">
                  <c:v>11176075.341649</c:v>
                </c:pt>
                <c:pt idx="2025">
                  <c:v>11169429.307898</c:v>
                </c:pt>
                <c:pt idx="2026">
                  <c:v>11179549.415183</c:v>
                </c:pt>
                <c:pt idx="2027">
                  <c:v>11201549.512929</c:v>
                </c:pt>
                <c:pt idx="2028">
                  <c:v>11212032.343256</c:v>
                </c:pt>
                <c:pt idx="2029">
                  <c:v>11198411.693475001</c:v>
                </c:pt>
                <c:pt idx="2030">
                  <c:v>11213171.966177</c:v>
                </c:pt>
                <c:pt idx="2031">
                  <c:v>11208787.424435999</c:v>
                </c:pt>
                <c:pt idx="2032">
                  <c:v>11215296.824948</c:v>
                </c:pt>
                <c:pt idx="2033">
                  <c:v>11223459.526967</c:v>
                </c:pt>
                <c:pt idx="2034">
                  <c:v>11239569.745586</c:v>
                </c:pt>
                <c:pt idx="2035">
                  <c:v>11233178.384369001</c:v>
                </c:pt>
                <c:pt idx="2036">
                  <c:v>11219870.569572</c:v>
                </c:pt>
                <c:pt idx="2037">
                  <c:v>11222413.797342001</c:v>
                </c:pt>
                <c:pt idx="2038">
                  <c:v>11231552.698244</c:v>
                </c:pt>
                <c:pt idx="2039">
                  <c:v>11232442.353962</c:v>
                </c:pt>
                <c:pt idx="2040">
                  <c:v>11241584.792090001</c:v>
                </c:pt>
                <c:pt idx="2041">
                  <c:v>11233559.264963999</c:v>
                </c:pt>
                <c:pt idx="2042">
                  <c:v>11225881.177797001</c:v>
                </c:pt>
                <c:pt idx="2043">
                  <c:v>11217236.992877999</c:v>
                </c:pt>
                <c:pt idx="2044">
                  <c:v>11209925.5035</c:v>
                </c:pt>
                <c:pt idx="2045">
                  <c:v>11222630.391685</c:v>
                </c:pt>
                <c:pt idx="2046">
                  <c:v>11208762.819150999</c:v>
                </c:pt>
                <c:pt idx="2047">
                  <c:v>11189069.911597</c:v>
                </c:pt>
                <c:pt idx="2048">
                  <c:v>11189318.598762</c:v>
                </c:pt>
                <c:pt idx="2049">
                  <c:v>11185982.116637001</c:v>
                </c:pt>
                <c:pt idx="2050">
                  <c:v>11194048.976120999</c:v>
                </c:pt>
                <c:pt idx="2051">
                  <c:v>11220423.161491999</c:v>
                </c:pt>
                <c:pt idx="2052">
                  <c:v>11210846.17437</c:v>
                </c:pt>
                <c:pt idx="2053">
                  <c:v>11230050.660127999</c:v>
                </c:pt>
                <c:pt idx="2054">
                  <c:v>11213276.791470001</c:v>
                </c:pt>
                <c:pt idx="2055">
                  <c:v>11248866.245656</c:v>
                </c:pt>
                <c:pt idx="2056">
                  <c:v>11272109.34334</c:v>
                </c:pt>
                <c:pt idx="2057">
                  <c:v>11280887.585719001</c:v>
                </c:pt>
                <c:pt idx="2058">
                  <c:v>11277138.559977001</c:v>
                </c:pt>
                <c:pt idx="2059">
                  <c:v>11279981.632384</c:v>
                </c:pt>
                <c:pt idx="2060">
                  <c:v>11262427.158946</c:v>
                </c:pt>
                <c:pt idx="2061">
                  <c:v>11270524.275454</c:v>
                </c:pt>
                <c:pt idx="2062">
                  <c:v>11253021.179692</c:v>
                </c:pt>
                <c:pt idx="2063">
                  <c:v>11248657.57659</c:v>
                </c:pt>
                <c:pt idx="2064">
                  <c:v>11236464.633097</c:v>
                </c:pt>
                <c:pt idx="2065">
                  <c:v>11226913.334246</c:v>
                </c:pt>
                <c:pt idx="2066">
                  <c:v>11231048.339803999</c:v>
                </c:pt>
                <c:pt idx="2067">
                  <c:v>11248872.827025</c:v>
                </c:pt>
                <c:pt idx="2068">
                  <c:v>11230192.720437</c:v>
                </c:pt>
                <c:pt idx="2069">
                  <c:v>11231718.735614</c:v>
                </c:pt>
                <c:pt idx="2070">
                  <c:v>11226096.982140001</c:v>
                </c:pt>
                <c:pt idx="2071">
                  <c:v>11226322.920638001</c:v>
                </c:pt>
                <c:pt idx="2072">
                  <c:v>11239542.451969</c:v>
                </c:pt>
                <c:pt idx="2073">
                  <c:v>11222235.982465001</c:v>
                </c:pt>
                <c:pt idx="2074">
                  <c:v>11224411.156783</c:v>
                </c:pt>
                <c:pt idx="2075">
                  <c:v>11192991.800221</c:v>
                </c:pt>
                <c:pt idx="2076">
                  <c:v>11162423.155164</c:v>
                </c:pt>
                <c:pt idx="2077">
                  <c:v>11188337.125592999</c:v>
                </c:pt>
                <c:pt idx="2078">
                  <c:v>11200801.852360001</c:v>
                </c:pt>
                <c:pt idx="2079">
                  <c:v>11222322.589299999</c:v>
                </c:pt>
                <c:pt idx="2080">
                  <c:v>11240018.431325</c:v>
                </c:pt>
                <c:pt idx="2081">
                  <c:v>11253206.4879</c:v>
                </c:pt>
                <c:pt idx="2082">
                  <c:v>11271623.109300001</c:v>
                </c:pt>
                <c:pt idx="2083">
                  <c:v>11249102.879995</c:v>
                </c:pt>
                <c:pt idx="2084">
                  <c:v>11268134.776062001</c:v>
                </c:pt>
                <c:pt idx="2085">
                  <c:v>11280045.496725</c:v>
                </c:pt>
                <c:pt idx="2086">
                  <c:v>11181569.651380001</c:v>
                </c:pt>
                <c:pt idx="2087">
                  <c:v>11177983.365018001</c:v>
                </c:pt>
                <c:pt idx="2088">
                  <c:v>11133093.559959</c:v>
                </c:pt>
                <c:pt idx="2089">
                  <c:v>11123872.011806</c:v>
                </c:pt>
                <c:pt idx="2090">
                  <c:v>11119090.741787</c:v>
                </c:pt>
                <c:pt idx="2091">
                  <c:v>11097960.384182001</c:v>
                </c:pt>
                <c:pt idx="2092">
                  <c:v>11112702.035156</c:v>
                </c:pt>
                <c:pt idx="2093">
                  <c:v>11122425.093344999</c:v>
                </c:pt>
                <c:pt idx="2094">
                  <c:v>11133416.856054001</c:v>
                </c:pt>
                <c:pt idx="2095">
                  <c:v>10888033.938097</c:v>
                </c:pt>
                <c:pt idx="2096">
                  <c:v>10851122.071368</c:v>
                </c:pt>
                <c:pt idx="2097">
                  <c:v>10863497.381534001</c:v>
                </c:pt>
                <c:pt idx="2098">
                  <c:v>10689700.906494001</c:v>
                </c:pt>
                <c:pt idx="2099">
                  <c:v>10657147.023646999</c:v>
                </c:pt>
                <c:pt idx="2100">
                  <c:v>10667423.938626001</c:v>
                </c:pt>
                <c:pt idx="2101">
                  <c:v>10683504.166043</c:v>
                </c:pt>
                <c:pt idx="2102">
                  <c:v>10671807.173552001</c:v>
                </c:pt>
                <c:pt idx="2103">
                  <c:v>10631976.693332</c:v>
                </c:pt>
                <c:pt idx="2104">
                  <c:v>10951816.799526</c:v>
                </c:pt>
                <c:pt idx="2105">
                  <c:v>10989971.734616</c:v>
                </c:pt>
                <c:pt idx="2106">
                  <c:v>10854351.964516001</c:v>
                </c:pt>
                <c:pt idx="2107">
                  <c:v>11044079.031786</c:v>
                </c:pt>
                <c:pt idx="2108">
                  <c:v>11048703.523744</c:v>
                </c:pt>
                <c:pt idx="2109">
                  <c:v>11047148.580618</c:v>
                </c:pt>
                <c:pt idx="2110">
                  <c:v>11031430.246832</c:v>
                </c:pt>
                <c:pt idx="2111">
                  <c:v>11035425.123771001</c:v>
                </c:pt>
                <c:pt idx="2112">
                  <c:v>11067806.919090001</c:v>
                </c:pt>
                <c:pt idx="2113">
                  <c:v>10991945.736584</c:v>
                </c:pt>
                <c:pt idx="2114">
                  <c:v>10984958.009354001</c:v>
                </c:pt>
                <c:pt idx="2115">
                  <c:v>11142699.439603999</c:v>
                </c:pt>
                <c:pt idx="2116">
                  <c:v>11088149.902061</c:v>
                </c:pt>
                <c:pt idx="2117">
                  <c:v>11126349.41543</c:v>
                </c:pt>
                <c:pt idx="2118">
                  <c:v>11135978.307998</c:v>
                </c:pt>
                <c:pt idx="2119">
                  <c:v>11141237.337792</c:v>
                </c:pt>
                <c:pt idx="2120">
                  <c:v>11135877.219039001</c:v>
                </c:pt>
                <c:pt idx="2121">
                  <c:v>11066723.373308999</c:v>
                </c:pt>
                <c:pt idx="2122">
                  <c:v>11127054.542045999</c:v>
                </c:pt>
                <c:pt idx="2123">
                  <c:v>11102492.173924999</c:v>
                </c:pt>
                <c:pt idx="2124">
                  <c:v>11098437.356741</c:v>
                </c:pt>
                <c:pt idx="2125">
                  <c:v>11134071.730765</c:v>
                </c:pt>
                <c:pt idx="2126">
                  <c:v>11108272.240119999</c:v>
                </c:pt>
                <c:pt idx="2127">
                  <c:v>11106070.134807</c:v>
                </c:pt>
                <c:pt idx="2128">
                  <c:v>11099545.041053999</c:v>
                </c:pt>
                <c:pt idx="2129">
                  <c:v>11094269.185859</c:v>
                </c:pt>
                <c:pt idx="2130">
                  <c:v>11175887.599837</c:v>
                </c:pt>
                <c:pt idx="2131">
                  <c:v>11178631.337036001</c:v>
                </c:pt>
                <c:pt idx="2132">
                  <c:v>11196406.603745</c:v>
                </c:pt>
                <c:pt idx="2133">
                  <c:v>11172867.093211999</c:v>
                </c:pt>
                <c:pt idx="2134">
                  <c:v>11173109.113417</c:v>
                </c:pt>
                <c:pt idx="2135">
                  <c:v>11160269.550984999</c:v>
                </c:pt>
                <c:pt idx="2136">
                  <c:v>11154299.867017001</c:v>
                </c:pt>
                <c:pt idx="2137">
                  <c:v>11165121.253970999</c:v>
                </c:pt>
                <c:pt idx="2138">
                  <c:v>11163501.970309</c:v>
                </c:pt>
                <c:pt idx="2139">
                  <c:v>11144516.087153999</c:v>
                </c:pt>
                <c:pt idx="2140">
                  <c:v>11131166.166714</c:v>
                </c:pt>
                <c:pt idx="2141">
                  <c:v>11145024.591723001</c:v>
                </c:pt>
                <c:pt idx="2142">
                  <c:v>11187503.326422</c:v>
                </c:pt>
                <c:pt idx="2143">
                  <c:v>11177160.795360001</c:v>
                </c:pt>
                <c:pt idx="2144">
                  <c:v>11186112.687822999</c:v>
                </c:pt>
                <c:pt idx="2145">
                  <c:v>11171436.003941</c:v>
                </c:pt>
                <c:pt idx="2146">
                  <c:v>11174780.293891</c:v>
                </c:pt>
                <c:pt idx="2147">
                  <c:v>11203011.636689</c:v>
                </c:pt>
                <c:pt idx="2148">
                  <c:v>10314396.462812001</c:v>
                </c:pt>
                <c:pt idx="2149">
                  <c:v>10329250.513129</c:v>
                </c:pt>
                <c:pt idx="2150">
                  <c:v>10327702.185474001</c:v>
                </c:pt>
                <c:pt idx="2151">
                  <c:v>10303469.894005001</c:v>
                </c:pt>
                <c:pt idx="2152">
                  <c:v>10335720.951757001</c:v>
                </c:pt>
                <c:pt idx="2153">
                  <c:v>10360160.120972</c:v>
                </c:pt>
                <c:pt idx="2154">
                  <c:v>10378288.520198001</c:v>
                </c:pt>
                <c:pt idx="2155">
                  <c:v>10372977.507384</c:v>
                </c:pt>
                <c:pt idx="2156">
                  <c:v>10355991.642452</c:v>
                </c:pt>
                <c:pt idx="2157">
                  <c:v>11251431.127791001</c:v>
                </c:pt>
                <c:pt idx="2158">
                  <c:v>11254145.781153999</c:v>
                </c:pt>
                <c:pt idx="2159">
                  <c:v>11234363.057093</c:v>
                </c:pt>
                <c:pt idx="2160">
                  <c:v>11220259.248384001</c:v>
                </c:pt>
                <c:pt idx="2161">
                  <c:v>11199388.919787999</c:v>
                </c:pt>
                <c:pt idx="2162">
                  <c:v>11166916.28342</c:v>
                </c:pt>
                <c:pt idx="2163">
                  <c:v>11151194.743598999</c:v>
                </c:pt>
                <c:pt idx="2164">
                  <c:v>11160031.989065999</c:v>
                </c:pt>
                <c:pt idx="2165">
                  <c:v>11144345.428335</c:v>
                </c:pt>
                <c:pt idx="2166">
                  <c:v>11151942.605931999</c:v>
                </c:pt>
                <c:pt idx="2167">
                  <c:v>11142404.377363</c:v>
                </c:pt>
                <c:pt idx="2168">
                  <c:v>11160401.128702</c:v>
                </c:pt>
                <c:pt idx="2169">
                  <c:v>11180282.049771</c:v>
                </c:pt>
                <c:pt idx="2170">
                  <c:v>11173765.056949001</c:v>
                </c:pt>
                <c:pt idx="2171">
                  <c:v>11199212.833644001</c:v>
                </c:pt>
                <c:pt idx="2172">
                  <c:v>11191438.684519</c:v>
                </c:pt>
                <c:pt idx="2173">
                  <c:v>11178773.976043999</c:v>
                </c:pt>
                <c:pt idx="2174">
                  <c:v>11207901.5956</c:v>
                </c:pt>
                <c:pt idx="2175">
                  <c:v>11205662.259895001</c:v>
                </c:pt>
                <c:pt idx="2176">
                  <c:v>11189291.716189001</c:v>
                </c:pt>
                <c:pt idx="2177">
                  <c:v>11169927.066880999</c:v>
                </c:pt>
                <c:pt idx="2178">
                  <c:v>11163452.998503</c:v>
                </c:pt>
                <c:pt idx="2179">
                  <c:v>11176522.80012</c:v>
                </c:pt>
                <c:pt idx="2180">
                  <c:v>11150538.627621001</c:v>
                </c:pt>
                <c:pt idx="2181">
                  <c:v>11159306.002299</c:v>
                </c:pt>
                <c:pt idx="2182">
                  <c:v>11142530.244724</c:v>
                </c:pt>
                <c:pt idx="2183">
                  <c:v>11135507.800013</c:v>
                </c:pt>
                <c:pt idx="2184">
                  <c:v>11136369.664597999</c:v>
                </c:pt>
                <c:pt idx="2185">
                  <c:v>11154209.790379001</c:v>
                </c:pt>
                <c:pt idx="2186">
                  <c:v>11144750.525898</c:v>
                </c:pt>
                <c:pt idx="2187">
                  <c:v>11152273.448763</c:v>
                </c:pt>
                <c:pt idx="2188">
                  <c:v>11153733.290244</c:v>
                </c:pt>
                <c:pt idx="2189">
                  <c:v>11171587.398678999</c:v>
                </c:pt>
                <c:pt idx="2190">
                  <c:v>11163930.075314</c:v>
                </c:pt>
                <c:pt idx="2191">
                  <c:v>11169631.873222001</c:v>
                </c:pt>
                <c:pt idx="2192">
                  <c:v>11168654.288573001</c:v>
                </c:pt>
                <c:pt idx="2193">
                  <c:v>11167676.148695</c:v>
                </c:pt>
                <c:pt idx="2194">
                  <c:v>11150961.57092</c:v>
                </c:pt>
                <c:pt idx="2195">
                  <c:v>11162096.380628999</c:v>
                </c:pt>
                <c:pt idx="2196">
                  <c:v>11145416.406562001</c:v>
                </c:pt>
                <c:pt idx="2197">
                  <c:v>11119190.142454</c:v>
                </c:pt>
                <c:pt idx="2198">
                  <c:v>11130859.894138999</c:v>
                </c:pt>
                <c:pt idx="2199">
                  <c:v>11132915.948195999</c:v>
                </c:pt>
                <c:pt idx="2200">
                  <c:v>11145806.568386</c:v>
                </c:pt>
                <c:pt idx="2201">
                  <c:v>11155696.101020001</c:v>
                </c:pt>
                <c:pt idx="2202">
                  <c:v>11158353.131668</c:v>
                </c:pt>
                <c:pt idx="2203">
                  <c:v>11168853.589074999</c:v>
                </c:pt>
                <c:pt idx="2204">
                  <c:v>11125192.302728999</c:v>
                </c:pt>
                <c:pt idx="2205">
                  <c:v>11135037.129763</c:v>
                </c:pt>
                <c:pt idx="2206">
                  <c:v>11149697.202663001</c:v>
                </c:pt>
                <c:pt idx="2207">
                  <c:v>11130751.173898</c:v>
                </c:pt>
                <c:pt idx="2208">
                  <c:v>11131604.097491</c:v>
                </c:pt>
                <c:pt idx="2209">
                  <c:v>11103805.953732001</c:v>
                </c:pt>
                <c:pt idx="2210">
                  <c:v>11090402.187295999</c:v>
                </c:pt>
                <c:pt idx="2211">
                  <c:v>11094232.361322001</c:v>
                </c:pt>
                <c:pt idx="2212">
                  <c:v>11104600.021991</c:v>
                </c:pt>
                <c:pt idx="2213">
                  <c:v>11165223.412191</c:v>
                </c:pt>
                <c:pt idx="2214">
                  <c:v>11191950.476917</c:v>
                </c:pt>
                <c:pt idx="2215">
                  <c:v>11194590.26544</c:v>
                </c:pt>
                <c:pt idx="2216">
                  <c:v>11210521.964780999</c:v>
                </c:pt>
                <c:pt idx="2217">
                  <c:v>11225877.478002001</c:v>
                </c:pt>
                <c:pt idx="2218">
                  <c:v>11240652.115582</c:v>
                </c:pt>
                <c:pt idx="2219">
                  <c:v>11247543.078376999</c:v>
                </c:pt>
                <c:pt idx="2220">
                  <c:v>11220461.074826</c:v>
                </c:pt>
                <c:pt idx="2221">
                  <c:v>11230359.360533001</c:v>
                </c:pt>
                <c:pt idx="2222">
                  <c:v>11235412.975352</c:v>
                </c:pt>
                <c:pt idx="2223">
                  <c:v>11209633.821183</c:v>
                </c:pt>
                <c:pt idx="2224">
                  <c:v>11207442.15728</c:v>
                </c:pt>
                <c:pt idx="2225">
                  <c:v>11180628.047094001</c:v>
                </c:pt>
                <c:pt idx="2226">
                  <c:v>11150392.233775999</c:v>
                </c:pt>
                <c:pt idx="2227">
                  <c:v>11152424.349538</c:v>
                </c:pt>
                <c:pt idx="2228">
                  <c:v>11152071.200126</c:v>
                </c:pt>
                <c:pt idx="2229">
                  <c:v>11150525.308301</c:v>
                </c:pt>
                <c:pt idx="2230">
                  <c:v>11151362.547819</c:v>
                </c:pt>
                <c:pt idx="2231">
                  <c:v>11129651.501460999</c:v>
                </c:pt>
                <c:pt idx="2232">
                  <c:v>11124576.973673001</c:v>
                </c:pt>
                <c:pt idx="2233">
                  <c:v>11113609.484293001</c:v>
                </c:pt>
                <c:pt idx="2234">
                  <c:v>11110330.513290999</c:v>
                </c:pt>
                <c:pt idx="2235">
                  <c:v>11092941.616010999</c:v>
                </c:pt>
                <c:pt idx="2236">
                  <c:v>11108488.193887001</c:v>
                </c:pt>
                <c:pt idx="2237">
                  <c:v>11088773.887244999</c:v>
                </c:pt>
                <c:pt idx="2238">
                  <c:v>11103713.192828</c:v>
                </c:pt>
                <c:pt idx="2239">
                  <c:v>11106910.451477</c:v>
                </c:pt>
                <c:pt idx="2240">
                  <c:v>11095428.789009999</c:v>
                </c:pt>
                <c:pt idx="2241">
                  <c:v>11108012.53609</c:v>
                </c:pt>
                <c:pt idx="2242">
                  <c:v>11108268.795785001</c:v>
                </c:pt>
                <c:pt idx="2243">
                  <c:v>11127925.221577</c:v>
                </c:pt>
                <c:pt idx="2244">
                  <c:v>11167754.761502</c:v>
                </c:pt>
                <c:pt idx="2245">
                  <c:v>11150832.394158</c:v>
                </c:pt>
                <c:pt idx="2246">
                  <c:v>11165859.136531999</c:v>
                </c:pt>
                <c:pt idx="2247">
                  <c:v>11147775.641543999</c:v>
                </c:pt>
                <c:pt idx="2248">
                  <c:v>11120958.492414</c:v>
                </c:pt>
                <c:pt idx="2249">
                  <c:v>11135311.147384999</c:v>
                </c:pt>
                <c:pt idx="2250">
                  <c:v>11102153.071630999</c:v>
                </c:pt>
                <c:pt idx="2251">
                  <c:v>11124069.210983999</c:v>
                </c:pt>
                <c:pt idx="2252">
                  <c:v>11134293.920608001</c:v>
                </c:pt>
                <c:pt idx="2253">
                  <c:v>11130432.770987</c:v>
                </c:pt>
                <c:pt idx="2254">
                  <c:v>11125992.276606999</c:v>
                </c:pt>
                <c:pt idx="2255">
                  <c:v>11119219.439145001</c:v>
                </c:pt>
                <c:pt idx="2256">
                  <c:v>11127663.181262</c:v>
                </c:pt>
                <c:pt idx="2257">
                  <c:v>11148432.788411001</c:v>
                </c:pt>
                <c:pt idx="2258">
                  <c:v>11135185.291850001</c:v>
                </c:pt>
                <c:pt idx="2259">
                  <c:v>11164192.579235001</c:v>
                </c:pt>
                <c:pt idx="2260">
                  <c:v>11140356.219736001</c:v>
                </c:pt>
                <c:pt idx="2261">
                  <c:v>11113729.456033999</c:v>
                </c:pt>
                <c:pt idx="2262">
                  <c:v>11126228.333859</c:v>
                </c:pt>
                <c:pt idx="2263">
                  <c:v>11120060.884667</c:v>
                </c:pt>
                <c:pt idx="2264">
                  <c:v>11108090.22229</c:v>
                </c:pt>
                <c:pt idx="2265">
                  <c:v>11122309.211951001</c:v>
                </c:pt>
                <c:pt idx="2266">
                  <c:v>11109762.052146999</c:v>
                </c:pt>
                <c:pt idx="2267">
                  <c:v>11117570.947354</c:v>
                </c:pt>
                <c:pt idx="2268">
                  <c:v>11109112.743139001</c:v>
                </c:pt>
                <c:pt idx="2269">
                  <c:v>11116335.883936999</c:v>
                </c:pt>
                <c:pt idx="2270">
                  <c:v>11142779.366397001</c:v>
                </c:pt>
                <c:pt idx="2271">
                  <c:v>11136610.183374999</c:v>
                </c:pt>
                <c:pt idx="2272">
                  <c:v>11140932.040611001</c:v>
                </c:pt>
                <c:pt idx="2273">
                  <c:v>11144084.230899001</c:v>
                </c:pt>
                <c:pt idx="2274">
                  <c:v>11133268.318151001</c:v>
                </c:pt>
                <c:pt idx="2275">
                  <c:v>11123639.948535999</c:v>
                </c:pt>
                <c:pt idx="2276">
                  <c:v>11112878.215233</c:v>
                </c:pt>
                <c:pt idx="2277">
                  <c:v>11127029.755271001</c:v>
                </c:pt>
                <c:pt idx="2278">
                  <c:v>11111643.165380999</c:v>
                </c:pt>
                <c:pt idx="2279">
                  <c:v>11098044.733914999</c:v>
                </c:pt>
                <c:pt idx="2280">
                  <c:v>11072432.564483</c:v>
                </c:pt>
                <c:pt idx="2281">
                  <c:v>11065251.151631</c:v>
                </c:pt>
                <c:pt idx="2282">
                  <c:v>11059802.416291</c:v>
                </c:pt>
                <c:pt idx="2283">
                  <c:v>11061787.203562999</c:v>
                </c:pt>
                <c:pt idx="2284">
                  <c:v>11077511.696766</c:v>
                </c:pt>
                <c:pt idx="2285">
                  <c:v>11094417.137809999</c:v>
                </c:pt>
                <c:pt idx="2286">
                  <c:v>11099847.708405999</c:v>
                </c:pt>
                <c:pt idx="2287">
                  <c:v>11120252.376729</c:v>
                </c:pt>
                <c:pt idx="2288">
                  <c:v>11111285.315498</c:v>
                </c:pt>
                <c:pt idx="2289">
                  <c:v>11140379.059409</c:v>
                </c:pt>
                <c:pt idx="2290">
                  <c:v>11159149.127451001</c:v>
                </c:pt>
                <c:pt idx="2291">
                  <c:v>11168665.981558001</c:v>
                </c:pt>
                <c:pt idx="2292">
                  <c:v>11159615.682312001</c:v>
                </c:pt>
                <c:pt idx="2293">
                  <c:v>11140762.996842001</c:v>
                </c:pt>
                <c:pt idx="2294">
                  <c:v>11133504.329925001</c:v>
                </c:pt>
                <c:pt idx="2295">
                  <c:v>11095850.927254001</c:v>
                </c:pt>
                <c:pt idx="2296">
                  <c:v>11095536.408746</c:v>
                </c:pt>
                <c:pt idx="2297">
                  <c:v>11084370.265188999</c:v>
                </c:pt>
                <c:pt idx="2298">
                  <c:v>11090906.401424</c:v>
                </c:pt>
                <c:pt idx="2299">
                  <c:v>11074067.887500999</c:v>
                </c:pt>
                <c:pt idx="2300">
                  <c:v>11049365.241617</c:v>
                </c:pt>
                <c:pt idx="2301">
                  <c:v>11038896.009845</c:v>
                </c:pt>
                <c:pt idx="2302">
                  <c:v>11056139.668285999</c:v>
                </c:pt>
                <c:pt idx="2303">
                  <c:v>11058675.596578</c:v>
                </c:pt>
                <c:pt idx="2304">
                  <c:v>11033526.425721001</c:v>
                </c:pt>
                <c:pt idx="2305">
                  <c:v>10993393.869574999</c:v>
                </c:pt>
                <c:pt idx="2306">
                  <c:v>11000961.511812</c:v>
                </c:pt>
                <c:pt idx="2307">
                  <c:v>10974458.231014</c:v>
                </c:pt>
                <c:pt idx="2308">
                  <c:v>10983673.890818</c:v>
                </c:pt>
                <c:pt idx="2309">
                  <c:v>11005751.254688</c:v>
                </c:pt>
                <c:pt idx="2310">
                  <c:v>11030706.685963999</c:v>
                </c:pt>
                <c:pt idx="2311">
                  <c:v>11037167.495711001</c:v>
                </c:pt>
                <c:pt idx="2312">
                  <c:v>11031827.666852999</c:v>
                </c:pt>
                <c:pt idx="2313">
                  <c:v>11071536.971728001</c:v>
                </c:pt>
                <c:pt idx="2314">
                  <c:v>11117190.980994999</c:v>
                </c:pt>
                <c:pt idx="2315">
                  <c:v>11115729.288642</c:v>
                </c:pt>
                <c:pt idx="2316">
                  <c:v>11142791.33633</c:v>
                </c:pt>
                <c:pt idx="2317">
                  <c:v>11129326.209744999</c:v>
                </c:pt>
                <c:pt idx="2318">
                  <c:v>11145548.611277999</c:v>
                </c:pt>
                <c:pt idx="2319">
                  <c:v>11132088.002207</c:v>
                </c:pt>
                <c:pt idx="2320">
                  <c:v>11110720.03647</c:v>
                </c:pt>
                <c:pt idx="2321">
                  <c:v>11116075.666004</c:v>
                </c:pt>
                <c:pt idx="2322">
                  <c:v>11117456.174517</c:v>
                </c:pt>
                <c:pt idx="2323">
                  <c:v>11076424.278018</c:v>
                </c:pt>
                <c:pt idx="2324">
                  <c:v>11067119.188874001</c:v>
                </c:pt>
                <c:pt idx="2325">
                  <c:v>11025397.1533</c:v>
                </c:pt>
                <c:pt idx="2326">
                  <c:v>11029581.728081999</c:v>
                </c:pt>
                <c:pt idx="2327">
                  <c:v>11004823.504048999</c:v>
                </c:pt>
                <c:pt idx="2328">
                  <c:v>11017887.563596999</c:v>
                </c:pt>
                <c:pt idx="2329">
                  <c:v>11026516.328271</c:v>
                </c:pt>
                <c:pt idx="2330">
                  <c:v>11040173.030057</c:v>
                </c:pt>
                <c:pt idx="2331">
                  <c:v>11054969.284732999</c:v>
                </c:pt>
                <c:pt idx="2332">
                  <c:v>11065871.304056</c:v>
                </c:pt>
                <c:pt idx="2333">
                  <c:v>11098704.252364</c:v>
                </c:pt>
                <c:pt idx="2334">
                  <c:v>11126610.749319</c:v>
                </c:pt>
                <c:pt idx="2335">
                  <c:v>11152928.918879</c:v>
                </c:pt>
                <c:pt idx="2336">
                  <c:v>11144647.018240999</c:v>
                </c:pt>
                <c:pt idx="2337">
                  <c:v>11131294.767565999</c:v>
                </c:pt>
                <c:pt idx="2338">
                  <c:v>11136623.645842999</c:v>
                </c:pt>
                <c:pt idx="2339">
                  <c:v>11114845.756544</c:v>
                </c:pt>
                <c:pt idx="2340">
                  <c:v>11088124.377443001</c:v>
                </c:pt>
                <c:pt idx="2341">
                  <c:v>11119276.635097001</c:v>
                </c:pt>
                <c:pt idx="2342">
                  <c:v>11083035.536652001</c:v>
                </c:pt>
                <c:pt idx="2343">
                  <c:v>11092246.197666001</c:v>
                </c:pt>
                <c:pt idx="2344">
                  <c:v>11071823.003998</c:v>
                </c:pt>
                <c:pt idx="2345">
                  <c:v>11101154.956902999</c:v>
                </c:pt>
                <c:pt idx="2346">
                  <c:v>11096923.381619001</c:v>
                </c:pt>
                <c:pt idx="2347">
                  <c:v>11095494.925868001</c:v>
                </c:pt>
                <c:pt idx="2348">
                  <c:v>11112550.060954999</c:v>
                </c:pt>
                <c:pt idx="2349">
                  <c:v>11129079.167323999</c:v>
                </c:pt>
                <c:pt idx="2350">
                  <c:v>11105754.864176</c:v>
                </c:pt>
                <c:pt idx="2351">
                  <c:v>11013328.397797</c:v>
                </c:pt>
                <c:pt idx="2352">
                  <c:v>10988911.863993</c:v>
                </c:pt>
                <c:pt idx="2353">
                  <c:v>10969528.594110001</c:v>
                </c:pt>
                <c:pt idx="2354">
                  <c:v>10947516.491861001</c:v>
                </c:pt>
                <c:pt idx="2355">
                  <c:v>10962499.671460999</c:v>
                </c:pt>
                <c:pt idx="2356">
                  <c:v>10953014.4977</c:v>
                </c:pt>
                <c:pt idx="2357">
                  <c:v>10940845.228027999</c:v>
                </c:pt>
                <c:pt idx="2358">
                  <c:v>10930335.253315</c:v>
                </c:pt>
                <c:pt idx="2359">
                  <c:v>10934968.697156999</c:v>
                </c:pt>
                <c:pt idx="2360">
                  <c:v>11062675.159023</c:v>
                </c:pt>
                <c:pt idx="2361">
                  <c:v>11071237.727801999</c:v>
                </c:pt>
                <c:pt idx="2362">
                  <c:v>11095353.137083</c:v>
                </c:pt>
                <c:pt idx="2363">
                  <c:v>11124576.356966</c:v>
                </c:pt>
                <c:pt idx="2364">
                  <c:v>11148877.044189001</c:v>
                </c:pt>
                <c:pt idx="2365">
                  <c:v>11150228.042358</c:v>
                </c:pt>
                <c:pt idx="2366">
                  <c:v>11130871.820815001</c:v>
                </c:pt>
                <c:pt idx="2367">
                  <c:v>11129431.441499</c:v>
                </c:pt>
                <c:pt idx="2368">
                  <c:v>11144194.718733</c:v>
                </c:pt>
                <c:pt idx="2369">
                  <c:v>11109306.194049999</c:v>
                </c:pt>
                <c:pt idx="2370">
                  <c:v>11119001.089877</c:v>
                </c:pt>
                <c:pt idx="2371">
                  <c:v>11115904.590655999</c:v>
                </c:pt>
                <c:pt idx="2372">
                  <c:v>11100057.133785</c:v>
                </c:pt>
                <c:pt idx="2373">
                  <c:v>11060571.057537001</c:v>
                </c:pt>
                <c:pt idx="2374">
                  <c:v>11078449.968903</c:v>
                </c:pt>
                <c:pt idx="2375">
                  <c:v>11103013.123079</c:v>
                </c:pt>
                <c:pt idx="2376">
                  <c:v>11102708.183545999</c:v>
                </c:pt>
                <c:pt idx="2377">
                  <c:v>11097423.637317</c:v>
                </c:pt>
                <c:pt idx="2378">
                  <c:v>11112054.635994</c:v>
                </c:pt>
                <c:pt idx="2379">
                  <c:v>11101788.556158001</c:v>
                </c:pt>
                <c:pt idx="2380">
                  <c:v>11112540.119901</c:v>
                </c:pt>
                <c:pt idx="2381">
                  <c:v>11098968.996368</c:v>
                </c:pt>
                <c:pt idx="2382">
                  <c:v>11077742.132966001</c:v>
                </c:pt>
                <c:pt idx="2383">
                  <c:v>11036407.946327001</c:v>
                </c:pt>
                <c:pt idx="2384">
                  <c:v>11023069.945529999</c:v>
                </c:pt>
                <c:pt idx="2385">
                  <c:v>11028779.96844</c:v>
                </c:pt>
                <c:pt idx="2386">
                  <c:v>11008427.848125</c:v>
                </c:pt>
                <c:pt idx="2387">
                  <c:v>10996265.166114001</c:v>
                </c:pt>
                <c:pt idx="2388">
                  <c:v>11002491.309691001</c:v>
                </c:pt>
                <c:pt idx="2389">
                  <c:v>10988196.490675</c:v>
                </c:pt>
                <c:pt idx="2390">
                  <c:v>10991713.856395001</c:v>
                </c:pt>
                <c:pt idx="2391">
                  <c:v>11022267.687251</c:v>
                </c:pt>
                <c:pt idx="2392">
                  <c:v>11057323.003281999</c:v>
                </c:pt>
                <c:pt idx="2393">
                  <c:v>11055948.105625</c:v>
                </c:pt>
                <c:pt idx="2394">
                  <c:v>11079677.860355999</c:v>
                </c:pt>
                <c:pt idx="2395">
                  <c:v>11099648.746246999</c:v>
                </c:pt>
                <c:pt idx="2396">
                  <c:v>11112522.146508001</c:v>
                </c:pt>
                <c:pt idx="2397">
                  <c:v>11102879.664856</c:v>
                </c:pt>
                <c:pt idx="2398">
                  <c:v>11094903.976428</c:v>
                </c:pt>
                <c:pt idx="2399">
                  <c:v>11097888.153765</c:v>
                </c:pt>
                <c:pt idx="2400">
                  <c:v>11103061.163310001</c:v>
                </c:pt>
                <c:pt idx="2401">
                  <c:v>11096738.01072</c:v>
                </c:pt>
                <c:pt idx="2402">
                  <c:v>11013945.201407</c:v>
                </c:pt>
                <c:pt idx="2403">
                  <c:v>10943066.254633</c:v>
                </c:pt>
                <c:pt idx="2404">
                  <c:v>10863715.732539</c:v>
                </c:pt>
                <c:pt idx="2405">
                  <c:v>10721974.54084</c:v>
                </c:pt>
                <c:pt idx="2406">
                  <c:v>10718279.772227</c:v>
                </c:pt>
                <c:pt idx="2407">
                  <c:v>10728851.328674</c:v>
                </c:pt>
                <c:pt idx="2408">
                  <c:v>10726676.969239</c:v>
                </c:pt>
                <c:pt idx="2409">
                  <c:v>10718399.084527999</c:v>
                </c:pt>
                <c:pt idx="2410">
                  <c:v>10707095.014601</c:v>
                </c:pt>
                <c:pt idx="2411">
                  <c:v>10786677.870323</c:v>
                </c:pt>
                <c:pt idx="2412">
                  <c:v>10826801.342739001</c:v>
                </c:pt>
                <c:pt idx="2413">
                  <c:v>10886539.545437999</c:v>
                </c:pt>
                <c:pt idx="2414">
                  <c:v>11022064.616900999</c:v>
                </c:pt>
                <c:pt idx="2415">
                  <c:v>11042761.523321001</c:v>
                </c:pt>
                <c:pt idx="2416">
                  <c:v>11067306.799474999</c:v>
                </c:pt>
                <c:pt idx="2417">
                  <c:v>11054065.073000999</c:v>
                </c:pt>
                <c:pt idx="2418">
                  <c:v>11061335.15937</c:v>
                </c:pt>
                <c:pt idx="2419">
                  <c:v>11055121.650029</c:v>
                </c:pt>
                <c:pt idx="2420">
                  <c:v>11081841.210733</c:v>
                </c:pt>
                <c:pt idx="2421">
                  <c:v>11070197.855575001</c:v>
                </c:pt>
                <c:pt idx="2422">
                  <c:v>11075314.938099001</c:v>
                </c:pt>
                <c:pt idx="2423">
                  <c:v>11064775.206389001</c:v>
                </c:pt>
                <c:pt idx="2424">
                  <c:v>11041375.040617</c:v>
                </c:pt>
                <c:pt idx="2425">
                  <c:v>11019160.893478001</c:v>
                </c:pt>
                <c:pt idx="2426">
                  <c:v>11038684.452358</c:v>
                </c:pt>
                <c:pt idx="2427">
                  <c:v>11052891.647361999</c:v>
                </c:pt>
                <c:pt idx="2428">
                  <c:v>11067119.586493</c:v>
                </c:pt>
                <c:pt idx="2429">
                  <c:v>11046433.468077</c:v>
                </c:pt>
                <c:pt idx="2430">
                  <c:v>11061711.820409</c:v>
                </c:pt>
                <c:pt idx="2431">
                  <c:v>11057134.286418</c:v>
                </c:pt>
                <c:pt idx="2432">
                  <c:v>11064904.350939</c:v>
                </c:pt>
                <c:pt idx="2433">
                  <c:v>11079133.800744999</c:v>
                </c:pt>
                <c:pt idx="2434">
                  <c:v>11068633.03528</c:v>
                </c:pt>
                <c:pt idx="2435">
                  <c:v>11050669.520810001</c:v>
                </c:pt>
                <c:pt idx="2436">
                  <c:v>11031178.372814</c:v>
                </c:pt>
                <c:pt idx="2437">
                  <c:v>11002228.90219</c:v>
                </c:pt>
                <c:pt idx="2438">
                  <c:v>11014169.376018999</c:v>
                </c:pt>
                <c:pt idx="2439">
                  <c:v>11016564.995146001</c:v>
                </c:pt>
                <c:pt idx="2440">
                  <c:v>11037566.827138999</c:v>
                </c:pt>
                <c:pt idx="2441">
                  <c:v>11043689.049031001</c:v>
                </c:pt>
                <c:pt idx="2442">
                  <c:v>11027988.792696999</c:v>
                </c:pt>
                <c:pt idx="2443">
                  <c:v>11033571.460023001</c:v>
                </c:pt>
                <c:pt idx="2444">
                  <c:v>11055662.621531</c:v>
                </c:pt>
                <c:pt idx="2445">
                  <c:v>11061786.040508</c:v>
                </c:pt>
                <c:pt idx="2446">
                  <c:v>11090396.409519</c:v>
                </c:pt>
                <c:pt idx="2447">
                  <c:v>11084208.327640999</c:v>
                </c:pt>
                <c:pt idx="2448">
                  <c:v>11093026.068273</c:v>
                </c:pt>
                <c:pt idx="2449">
                  <c:v>11069202.18723</c:v>
                </c:pt>
                <c:pt idx="2450">
                  <c:v>11061989.523047</c:v>
                </c:pt>
                <c:pt idx="2451">
                  <c:v>11068637.995558999</c:v>
                </c:pt>
                <c:pt idx="2452">
                  <c:v>11066222.360680001</c:v>
                </c:pt>
                <c:pt idx="2453">
                  <c:v>11055302.290633</c:v>
                </c:pt>
                <c:pt idx="2454">
                  <c:v>11032233.070071001</c:v>
                </c:pt>
                <c:pt idx="2455">
                  <c:v>11038314.709257999</c:v>
                </c:pt>
                <c:pt idx="2456">
                  <c:v>11014816.27135</c:v>
                </c:pt>
                <c:pt idx="2457">
                  <c:v>11001933.928334</c:v>
                </c:pt>
                <c:pt idx="2458">
                  <c:v>11022203.95833</c:v>
                </c:pt>
                <c:pt idx="2459">
                  <c:v>11028269.796334</c:v>
                </c:pt>
                <c:pt idx="2460">
                  <c:v>11031701.462665999</c:v>
                </c:pt>
                <c:pt idx="2461">
                  <c:v>11022480.768798999</c:v>
                </c:pt>
                <c:pt idx="2462">
                  <c:v>11024326.396641999</c:v>
                </c:pt>
                <c:pt idx="2463">
                  <c:v>11025114.697002999</c:v>
                </c:pt>
                <c:pt idx="2464">
                  <c:v>11022749.02939</c:v>
                </c:pt>
                <c:pt idx="2465">
                  <c:v>11042500.793168999</c:v>
                </c:pt>
                <c:pt idx="2466">
                  <c:v>11058078.394918</c:v>
                </c:pt>
                <c:pt idx="2467">
                  <c:v>11030906.610058</c:v>
                </c:pt>
                <c:pt idx="2468">
                  <c:v>11030643.058878999</c:v>
                </c:pt>
                <c:pt idx="2469">
                  <c:v>11025125.835580001</c:v>
                </c:pt>
                <c:pt idx="2470">
                  <c:v>11046424.503652001</c:v>
                </c:pt>
                <c:pt idx="2471">
                  <c:v>11034578.238979001</c:v>
                </c:pt>
                <c:pt idx="2472">
                  <c:v>11026438.775407</c:v>
                </c:pt>
                <c:pt idx="2473">
                  <c:v>11010470.051229</c:v>
                </c:pt>
                <c:pt idx="2474">
                  <c:v>11029588.519251</c:v>
                </c:pt>
                <c:pt idx="2475">
                  <c:v>11020418.544404</c:v>
                </c:pt>
                <c:pt idx="2476">
                  <c:v>11040599.950363001</c:v>
                </c:pt>
                <c:pt idx="2477">
                  <c:v>11028275.300705001</c:v>
                </c:pt>
                <c:pt idx="2478">
                  <c:v>11053197.944416</c:v>
                </c:pt>
                <c:pt idx="2479">
                  <c:v>11039278.301414</c:v>
                </c:pt>
                <c:pt idx="2480">
                  <c:v>11061595.339914</c:v>
                </c:pt>
                <c:pt idx="2481">
                  <c:v>11072904.403277</c:v>
                </c:pt>
                <c:pt idx="2482">
                  <c:v>11084752.687169001</c:v>
                </c:pt>
                <c:pt idx="2483">
                  <c:v>11058664.177106</c:v>
                </c:pt>
                <c:pt idx="2484">
                  <c:v>11056290.409267999</c:v>
                </c:pt>
                <c:pt idx="2485">
                  <c:v>11048156.188453</c:v>
                </c:pt>
                <c:pt idx="2486">
                  <c:v>10958024.108805001</c:v>
                </c:pt>
                <c:pt idx="2487">
                  <c:v>10929542.303913999</c:v>
                </c:pt>
                <c:pt idx="2488">
                  <c:v>10944708.272262</c:v>
                </c:pt>
                <c:pt idx="2489">
                  <c:v>10939355.358814999</c:v>
                </c:pt>
                <c:pt idx="2490">
                  <c:v>10947345.038743</c:v>
                </c:pt>
                <c:pt idx="2491">
                  <c:v>10950717.035308</c:v>
                </c:pt>
                <c:pt idx="2492">
                  <c:v>10958198.134666</c:v>
                </c:pt>
                <c:pt idx="2493">
                  <c:v>10944628.788864</c:v>
                </c:pt>
                <c:pt idx="2494">
                  <c:v>10912735.393041</c:v>
                </c:pt>
                <c:pt idx="2495">
                  <c:v>11013748.689827001</c:v>
                </c:pt>
                <c:pt idx="2496">
                  <c:v>11025430.532461001</c:v>
                </c:pt>
                <c:pt idx="2497">
                  <c:v>10797358.308025001</c:v>
                </c:pt>
                <c:pt idx="2498">
                  <c:v>10810159.784567</c:v>
                </c:pt>
                <c:pt idx="2499">
                  <c:v>10777177.658627</c:v>
                </c:pt>
                <c:pt idx="2500">
                  <c:v>10766629.168810001</c:v>
                </c:pt>
                <c:pt idx="2501">
                  <c:v>10753645.107791999</c:v>
                </c:pt>
                <c:pt idx="2502">
                  <c:v>10754984.596729999</c:v>
                </c:pt>
                <c:pt idx="2503">
                  <c:v>10776574.532406</c:v>
                </c:pt>
                <c:pt idx="2504">
                  <c:v>10795258.860267</c:v>
                </c:pt>
                <c:pt idx="2505">
                  <c:v>10796096.586591</c:v>
                </c:pt>
                <c:pt idx="2506">
                  <c:v>11014588.789154001</c:v>
                </c:pt>
                <c:pt idx="2507">
                  <c:v>10992185.673084</c:v>
                </c:pt>
                <c:pt idx="2508">
                  <c:v>11023895.33536</c:v>
                </c:pt>
                <c:pt idx="2509">
                  <c:v>10988623.523468999</c:v>
                </c:pt>
                <c:pt idx="2510">
                  <c:v>11003799.327923</c:v>
                </c:pt>
                <c:pt idx="2511">
                  <c:v>11023130.884388</c:v>
                </c:pt>
                <c:pt idx="2512">
                  <c:v>11038376.395917</c:v>
                </c:pt>
                <c:pt idx="2513">
                  <c:v>11035012.487943999</c:v>
                </c:pt>
                <c:pt idx="2514">
                  <c:v>11012068.019533999</c:v>
                </c:pt>
                <c:pt idx="2515">
                  <c:v>10914458.894967999</c:v>
                </c:pt>
                <c:pt idx="2516">
                  <c:v>10934488.211019</c:v>
                </c:pt>
                <c:pt idx="2517">
                  <c:v>10953560.023347</c:v>
                </c:pt>
                <c:pt idx="2518">
                  <c:v>10983915.135676</c:v>
                </c:pt>
                <c:pt idx="2519">
                  <c:v>10994926.948175</c:v>
                </c:pt>
                <c:pt idx="2520">
                  <c:v>10973238.550976001</c:v>
                </c:pt>
                <c:pt idx="2521">
                  <c:v>10916747.594334001</c:v>
                </c:pt>
                <c:pt idx="2522">
                  <c:v>10866369.086903</c:v>
                </c:pt>
                <c:pt idx="2523">
                  <c:v>10875675.208587</c:v>
                </c:pt>
                <c:pt idx="2524">
                  <c:v>10950476.357868999</c:v>
                </c:pt>
                <c:pt idx="2525">
                  <c:v>10921460.15969</c:v>
                </c:pt>
                <c:pt idx="2526">
                  <c:v>10900637.920636</c:v>
                </c:pt>
                <c:pt idx="2527">
                  <c:v>10921036.596155001</c:v>
                </c:pt>
                <c:pt idx="2528">
                  <c:v>10896225.922808001</c:v>
                </c:pt>
                <c:pt idx="2529">
                  <c:v>10918104.475</c:v>
                </c:pt>
                <c:pt idx="2530">
                  <c:v>10950156.832792001</c:v>
                </c:pt>
                <c:pt idx="2531">
                  <c:v>10972720.607494</c:v>
                </c:pt>
                <c:pt idx="2532">
                  <c:v>10950217.975649999</c:v>
                </c:pt>
                <c:pt idx="2533">
                  <c:v>10971749.671162</c:v>
                </c:pt>
                <c:pt idx="2534">
                  <c:v>10974051.540913999</c:v>
                </c:pt>
                <c:pt idx="2535">
                  <c:v>10964707.059474999</c:v>
                </c:pt>
                <c:pt idx="2536">
                  <c:v>10933219.115875</c:v>
                </c:pt>
                <c:pt idx="2537">
                  <c:v>10938031.979351001</c:v>
                </c:pt>
                <c:pt idx="2538">
                  <c:v>10913233.940352</c:v>
                </c:pt>
                <c:pt idx="2539">
                  <c:v>10950682.103425</c:v>
                </c:pt>
                <c:pt idx="2540">
                  <c:v>10962561.46573</c:v>
                </c:pt>
                <c:pt idx="2541">
                  <c:v>10995225.438383</c:v>
                </c:pt>
                <c:pt idx="2542">
                  <c:v>10982320.834845999</c:v>
                </c:pt>
                <c:pt idx="2543">
                  <c:v>11000329.462919001</c:v>
                </c:pt>
                <c:pt idx="2544">
                  <c:v>11012785.297324</c:v>
                </c:pt>
                <c:pt idx="2545">
                  <c:v>11039035.486895001</c:v>
                </c:pt>
                <c:pt idx="2546">
                  <c:v>11041842.447556</c:v>
                </c:pt>
                <c:pt idx="2547">
                  <c:v>11059479.599818001</c:v>
                </c:pt>
                <c:pt idx="2548">
                  <c:v>11046935.134307999</c:v>
                </c:pt>
                <c:pt idx="2549">
                  <c:v>11053824.920041</c:v>
                </c:pt>
                <c:pt idx="2550">
                  <c:v>11036208.643561</c:v>
                </c:pt>
                <c:pt idx="2551">
                  <c:v>11039514.922127999</c:v>
                </c:pt>
                <c:pt idx="2552">
                  <c:v>11012323.845202999</c:v>
                </c:pt>
                <c:pt idx="2553">
                  <c:v>11006506.079535</c:v>
                </c:pt>
                <c:pt idx="2554">
                  <c:v>10999182.632392</c:v>
                </c:pt>
                <c:pt idx="2555">
                  <c:v>10994396.756254001</c:v>
                </c:pt>
                <c:pt idx="2556">
                  <c:v>11033137.382562</c:v>
                </c:pt>
                <c:pt idx="2557">
                  <c:v>11019698.725909</c:v>
                </c:pt>
                <c:pt idx="2558">
                  <c:v>10931048.250511</c:v>
                </c:pt>
                <c:pt idx="2559">
                  <c:v>10936319.849953</c:v>
                </c:pt>
                <c:pt idx="2560">
                  <c:v>10931622.307712</c:v>
                </c:pt>
                <c:pt idx="2561">
                  <c:v>10946363.020664001</c:v>
                </c:pt>
                <c:pt idx="2562">
                  <c:v>10940660.635295</c:v>
                </c:pt>
                <c:pt idx="2563">
                  <c:v>10926515.126757</c:v>
                </c:pt>
                <c:pt idx="2564">
                  <c:v>10932269.201018</c:v>
                </c:pt>
                <c:pt idx="2565">
                  <c:v>10905783.703931</c:v>
                </c:pt>
                <c:pt idx="2566">
                  <c:v>10901137.926616</c:v>
                </c:pt>
                <c:pt idx="2567">
                  <c:v>10975015.117521999</c:v>
                </c:pt>
                <c:pt idx="2568">
                  <c:v>10973284.530363001</c:v>
                </c:pt>
                <c:pt idx="2569">
                  <c:v>10980561.053071</c:v>
                </c:pt>
                <c:pt idx="2570">
                  <c:v>10994860.873683</c:v>
                </c:pt>
                <c:pt idx="2571">
                  <c:v>11013213.762295</c:v>
                </c:pt>
                <c:pt idx="2572">
                  <c:v>11025557.207312001</c:v>
                </c:pt>
                <c:pt idx="2573">
                  <c:v>11036911.511897</c:v>
                </c:pt>
                <c:pt idx="2574">
                  <c:v>11036651.493315</c:v>
                </c:pt>
                <c:pt idx="2575">
                  <c:v>11045987.685461</c:v>
                </c:pt>
                <c:pt idx="2576">
                  <c:v>11031596.654982001</c:v>
                </c:pt>
                <c:pt idx="2577">
                  <c:v>11029833.229264</c:v>
                </c:pt>
                <c:pt idx="2578">
                  <c:v>11037137.206703</c:v>
                </c:pt>
                <c:pt idx="2579">
                  <c:v>11030842.019477</c:v>
                </c:pt>
                <c:pt idx="2580">
                  <c:v>11029081.847802</c:v>
                </c:pt>
                <c:pt idx="2581">
                  <c:v>11032351.747191999</c:v>
                </c:pt>
                <c:pt idx="2582">
                  <c:v>11001513.059803</c:v>
                </c:pt>
                <c:pt idx="2583">
                  <c:v>10986302.870965</c:v>
                </c:pt>
                <c:pt idx="2584">
                  <c:v>10987566.232686</c:v>
                </c:pt>
                <c:pt idx="2585">
                  <c:v>11003298.471529</c:v>
                </c:pt>
                <c:pt idx="2586">
                  <c:v>10864991.586536</c:v>
                </c:pt>
                <c:pt idx="2587">
                  <c:v>10830848.104223</c:v>
                </c:pt>
                <c:pt idx="2588">
                  <c:v>10737693.681035001</c:v>
                </c:pt>
                <c:pt idx="2589">
                  <c:v>10480251.929190001</c:v>
                </c:pt>
                <c:pt idx="2590">
                  <c:v>10454956.805985</c:v>
                </c:pt>
                <c:pt idx="2591">
                  <c:v>10469812.522766</c:v>
                </c:pt>
                <c:pt idx="2592">
                  <c:v>10461678.162529999</c:v>
                </c:pt>
                <c:pt idx="2593">
                  <c:v>10463912.026842</c:v>
                </c:pt>
                <c:pt idx="2594">
                  <c:v>10463894.331265001</c:v>
                </c:pt>
                <c:pt idx="2595">
                  <c:v>10437837.607623</c:v>
                </c:pt>
                <c:pt idx="2596">
                  <c:v>10453522.447272001</c:v>
                </c:pt>
                <c:pt idx="2597">
                  <c:v>10528545.924535999</c:v>
                </c:pt>
                <c:pt idx="2598">
                  <c:v>10774411.980867</c:v>
                </c:pt>
                <c:pt idx="2599">
                  <c:v>10703747.605209</c:v>
                </c:pt>
                <c:pt idx="2600">
                  <c:v>10695181.37799</c:v>
                </c:pt>
                <c:pt idx="2601">
                  <c:v>9914520.9636879992</c:v>
                </c:pt>
                <c:pt idx="2602">
                  <c:v>9912287.1034759991</c:v>
                </c:pt>
                <c:pt idx="2603">
                  <c:v>9912873.7482179999</c:v>
                </c:pt>
                <c:pt idx="2604">
                  <c:v>10038193.862780999</c:v>
                </c:pt>
                <c:pt idx="2605">
                  <c:v>10044937.016527001</c:v>
                </c:pt>
                <c:pt idx="2606">
                  <c:v>10045899.28293</c:v>
                </c:pt>
                <c:pt idx="2607">
                  <c:v>10047690.502429999</c:v>
                </c:pt>
                <c:pt idx="2608">
                  <c:v>10146650.150198</c:v>
                </c:pt>
                <c:pt idx="2609">
                  <c:v>10161080.786645001</c:v>
                </c:pt>
                <c:pt idx="2610">
                  <c:v>10983538.185314</c:v>
                </c:pt>
                <c:pt idx="2611">
                  <c:v>10974447.30593</c:v>
                </c:pt>
                <c:pt idx="2612">
                  <c:v>10978159.257572999</c:v>
                </c:pt>
                <c:pt idx="2613">
                  <c:v>11003080.596813001</c:v>
                </c:pt>
                <c:pt idx="2614">
                  <c:v>11007787.408341</c:v>
                </c:pt>
                <c:pt idx="2615">
                  <c:v>11004586.361842999</c:v>
                </c:pt>
                <c:pt idx="2616">
                  <c:v>11015223.315593001</c:v>
                </c:pt>
                <c:pt idx="2617">
                  <c:v>10979000.018750001</c:v>
                </c:pt>
                <c:pt idx="2618">
                  <c:v>10957698.332497999</c:v>
                </c:pt>
                <c:pt idx="2619">
                  <c:v>10961395.619232001</c:v>
                </c:pt>
                <c:pt idx="2620">
                  <c:v>10963135.092277</c:v>
                </c:pt>
                <c:pt idx="2621">
                  <c:v>10961447.037328999</c:v>
                </c:pt>
                <c:pt idx="2622">
                  <c:v>10979830.181306999</c:v>
                </c:pt>
                <c:pt idx="2623">
                  <c:v>10979113.827211</c:v>
                </c:pt>
                <c:pt idx="2624">
                  <c:v>10987714.871241</c:v>
                </c:pt>
                <c:pt idx="2625">
                  <c:v>10936215.359236</c:v>
                </c:pt>
                <c:pt idx="2626">
                  <c:v>10954986.469549</c:v>
                </c:pt>
                <c:pt idx="2627">
                  <c:v>10948440.359732</c:v>
                </c:pt>
                <c:pt idx="2628">
                  <c:v>10955530.676494</c:v>
                </c:pt>
                <c:pt idx="2629">
                  <c:v>10940722.868491</c:v>
                </c:pt>
                <c:pt idx="2630">
                  <c:v>10961916.337187</c:v>
                </c:pt>
                <c:pt idx="2631">
                  <c:v>10885266.534359001</c:v>
                </c:pt>
                <c:pt idx="2632">
                  <c:v>10869735.837593</c:v>
                </c:pt>
                <c:pt idx="2633">
                  <c:v>10860947.416269001</c:v>
                </c:pt>
                <c:pt idx="2634">
                  <c:v>10909712.08065</c:v>
                </c:pt>
                <c:pt idx="2635">
                  <c:v>10911923.192841001</c:v>
                </c:pt>
                <c:pt idx="2636">
                  <c:v>10935870.682494</c:v>
                </c:pt>
                <c:pt idx="2637">
                  <c:v>10942437.905932</c:v>
                </c:pt>
                <c:pt idx="2638">
                  <c:v>10963088.412625</c:v>
                </c:pt>
                <c:pt idx="2639">
                  <c:v>10954132.977631001</c:v>
                </c:pt>
                <c:pt idx="2640">
                  <c:v>11018780.57285</c:v>
                </c:pt>
                <c:pt idx="2641">
                  <c:v>11042127.702249</c:v>
                </c:pt>
                <c:pt idx="2642">
                  <c:v>11041384.696071001</c:v>
                </c:pt>
                <c:pt idx="2643">
                  <c:v>11052955.125739999</c:v>
                </c:pt>
                <c:pt idx="2644">
                  <c:v>11004612.947285</c:v>
                </c:pt>
                <c:pt idx="2645">
                  <c:v>10988772.328391001</c:v>
                </c:pt>
                <c:pt idx="2646">
                  <c:v>10965716.897624999</c:v>
                </c:pt>
                <c:pt idx="2647">
                  <c:v>10968405.761123</c:v>
                </c:pt>
                <c:pt idx="2648">
                  <c:v>10944493.555261999</c:v>
                </c:pt>
                <c:pt idx="2649">
                  <c:v>10927429.540176</c:v>
                </c:pt>
                <c:pt idx="2650">
                  <c:v>10916184.559134999</c:v>
                </c:pt>
                <c:pt idx="2651">
                  <c:v>10888250.824642999</c:v>
                </c:pt>
                <c:pt idx="2652">
                  <c:v>10883775.244887</c:v>
                </c:pt>
                <c:pt idx="2653">
                  <c:v>10912720.190969</c:v>
                </c:pt>
                <c:pt idx="2654">
                  <c:v>10914438.986687001</c:v>
                </c:pt>
                <c:pt idx="2655">
                  <c:v>10930056.537727</c:v>
                </c:pt>
                <c:pt idx="2656">
                  <c:v>10918830.713382</c:v>
                </c:pt>
                <c:pt idx="2657">
                  <c:v>10925816.987754</c:v>
                </c:pt>
                <c:pt idx="2658">
                  <c:v>10919870.380070001</c:v>
                </c:pt>
                <c:pt idx="2659">
                  <c:v>10928288.449721999</c:v>
                </c:pt>
                <c:pt idx="2660">
                  <c:v>10939113.039387999</c:v>
                </c:pt>
                <c:pt idx="2661">
                  <c:v>10931717.678683</c:v>
                </c:pt>
                <c:pt idx="2662">
                  <c:v>10925292.747865999</c:v>
                </c:pt>
                <c:pt idx="2663">
                  <c:v>10932268.138594</c:v>
                </c:pt>
                <c:pt idx="2664">
                  <c:v>10891544.07556</c:v>
                </c:pt>
                <c:pt idx="2665">
                  <c:v>10886611.208799999</c:v>
                </c:pt>
                <c:pt idx="2666">
                  <c:v>10876951.726056</c:v>
                </c:pt>
                <c:pt idx="2667">
                  <c:v>10899054.055646</c:v>
                </c:pt>
                <c:pt idx="2668">
                  <c:v>10588812.033717001</c:v>
                </c:pt>
                <c:pt idx="2669">
                  <c:v>10356470.284938</c:v>
                </c:pt>
                <c:pt idx="2670">
                  <c:v>10361207.116243999</c:v>
                </c:pt>
                <c:pt idx="2671">
                  <c:v>10390895.108593</c:v>
                </c:pt>
                <c:pt idx="2672">
                  <c:v>10394355.915913999</c:v>
                </c:pt>
                <c:pt idx="2673">
                  <c:v>10428969.848303</c:v>
                </c:pt>
                <c:pt idx="2674">
                  <c:v>10325870.006508</c:v>
                </c:pt>
                <c:pt idx="2675">
                  <c:v>10316558.129019</c:v>
                </c:pt>
                <c:pt idx="2676">
                  <c:v>10157867.12283</c:v>
                </c:pt>
                <c:pt idx="2677">
                  <c:v>10443708.848848</c:v>
                </c:pt>
                <c:pt idx="2678">
                  <c:v>10696879.613612</c:v>
                </c:pt>
                <c:pt idx="2679">
                  <c:v>10685851.044346999</c:v>
                </c:pt>
                <c:pt idx="2680">
                  <c:v>10673491.432793999</c:v>
                </c:pt>
                <c:pt idx="2681">
                  <c:v>10677020.502386</c:v>
                </c:pt>
                <c:pt idx="2682">
                  <c:v>10698272.306585001</c:v>
                </c:pt>
                <c:pt idx="2683">
                  <c:v>10808029.501437999</c:v>
                </c:pt>
                <c:pt idx="2684">
                  <c:v>10728619.930167001</c:v>
                </c:pt>
                <c:pt idx="2685">
                  <c:v>10904641.357596001</c:v>
                </c:pt>
                <c:pt idx="2686">
                  <c:v>10888889.872245001</c:v>
                </c:pt>
                <c:pt idx="2687">
                  <c:v>10903318.616888</c:v>
                </c:pt>
                <c:pt idx="2688">
                  <c:v>10904073.933660001</c:v>
                </c:pt>
                <c:pt idx="2689">
                  <c:v>10900113.884008</c:v>
                </c:pt>
                <c:pt idx="2690">
                  <c:v>10872198.303206</c:v>
                </c:pt>
                <c:pt idx="2691">
                  <c:v>10859386.690463999</c:v>
                </c:pt>
                <c:pt idx="2692">
                  <c:v>10870909.576632001</c:v>
                </c:pt>
                <c:pt idx="2693">
                  <c:v>10887608.322112</c:v>
                </c:pt>
                <c:pt idx="2694">
                  <c:v>10876175.746626999</c:v>
                </c:pt>
                <c:pt idx="2695">
                  <c:v>10876935.715175999</c:v>
                </c:pt>
                <c:pt idx="2696">
                  <c:v>10884719.160607999</c:v>
                </c:pt>
                <c:pt idx="2697">
                  <c:v>10883132.937938999</c:v>
                </c:pt>
                <c:pt idx="2698">
                  <c:v>10891387.072803</c:v>
                </c:pt>
                <c:pt idx="2699">
                  <c:v>10889796.986748001</c:v>
                </c:pt>
                <c:pt idx="2700">
                  <c:v>10869972.865684999</c:v>
                </c:pt>
                <c:pt idx="2701">
                  <c:v>10780943.921244999</c:v>
                </c:pt>
                <c:pt idx="2702">
                  <c:v>10864495.53128</c:v>
                </c:pt>
                <c:pt idx="2703">
                  <c:v>10862924.928579999</c:v>
                </c:pt>
                <c:pt idx="2704">
                  <c:v>10852059.783732999</c:v>
                </c:pt>
                <c:pt idx="2705">
                  <c:v>10822716.896369001</c:v>
                </c:pt>
                <c:pt idx="2706">
                  <c:v>10839204.561720001</c:v>
                </c:pt>
                <c:pt idx="2707">
                  <c:v>10828867.233441999</c:v>
                </c:pt>
                <c:pt idx="2708">
                  <c:v>10852316.926383</c:v>
                </c:pt>
                <c:pt idx="2709">
                  <c:v>10849367.037399</c:v>
                </c:pt>
                <c:pt idx="2710">
                  <c:v>10948783.374423999</c:v>
                </c:pt>
                <c:pt idx="2711">
                  <c:v>10964633.975091999</c:v>
                </c:pt>
                <c:pt idx="2712">
                  <c:v>10964422.873532999</c:v>
                </c:pt>
                <c:pt idx="2713">
                  <c:v>10970355.804532999</c:v>
                </c:pt>
                <c:pt idx="2714">
                  <c:v>10990514.519142</c:v>
                </c:pt>
                <c:pt idx="2715">
                  <c:v>10989344.091542</c:v>
                </c:pt>
                <c:pt idx="2716">
                  <c:v>10998139.52729</c:v>
                </c:pt>
                <c:pt idx="2717">
                  <c:v>10988426.275668001</c:v>
                </c:pt>
                <c:pt idx="2718">
                  <c:v>10983469.582835</c:v>
                </c:pt>
                <c:pt idx="2719">
                  <c:v>10972376.517733</c:v>
                </c:pt>
                <c:pt idx="2720">
                  <c:v>10958019.226725999</c:v>
                </c:pt>
                <c:pt idx="2721">
                  <c:v>10961574.507401999</c:v>
                </c:pt>
                <c:pt idx="2722">
                  <c:v>10988740.238259999</c:v>
                </c:pt>
                <c:pt idx="2723">
                  <c:v>10988046.1106</c:v>
                </c:pt>
                <c:pt idx="2724">
                  <c:v>10985462.009136001</c:v>
                </c:pt>
                <c:pt idx="2725">
                  <c:v>10957443.104933999</c:v>
                </c:pt>
                <c:pt idx="2726">
                  <c:v>10940817.631035</c:v>
                </c:pt>
                <c:pt idx="2727">
                  <c:v>10959375.212998001</c:v>
                </c:pt>
                <c:pt idx="2728">
                  <c:v>10961984.623132</c:v>
                </c:pt>
                <c:pt idx="2729">
                  <c:v>10954734.382771</c:v>
                </c:pt>
                <c:pt idx="2730">
                  <c:v>10943288.719134999</c:v>
                </c:pt>
                <c:pt idx="2731">
                  <c:v>10916958.028354</c:v>
                </c:pt>
                <c:pt idx="2732">
                  <c:v>10914441.644012</c:v>
                </c:pt>
                <c:pt idx="2733">
                  <c:v>10906352.756580999</c:v>
                </c:pt>
                <c:pt idx="2734">
                  <c:v>10938280.296001</c:v>
                </c:pt>
                <c:pt idx="2735">
                  <c:v>10941345.094926</c:v>
                </c:pt>
                <c:pt idx="2736">
                  <c:v>10906716.828209</c:v>
                </c:pt>
                <c:pt idx="2737">
                  <c:v>10892639.905345</c:v>
                </c:pt>
                <c:pt idx="2738">
                  <c:v>10900783.641861999</c:v>
                </c:pt>
                <c:pt idx="2739">
                  <c:v>10914958.668761</c:v>
                </c:pt>
                <c:pt idx="2740">
                  <c:v>10913840.643439</c:v>
                </c:pt>
                <c:pt idx="2741">
                  <c:v>10907163.150935</c:v>
                </c:pt>
                <c:pt idx="2742">
                  <c:v>10913922.204267999</c:v>
                </c:pt>
                <c:pt idx="2743">
                  <c:v>10892005.855915001</c:v>
                </c:pt>
                <c:pt idx="2744">
                  <c:v>10907526.562212</c:v>
                </c:pt>
                <c:pt idx="2745">
                  <c:v>10932824.773638999</c:v>
                </c:pt>
                <c:pt idx="2746">
                  <c:v>10928450.752823001</c:v>
                </c:pt>
                <c:pt idx="2747">
                  <c:v>10923618.65794</c:v>
                </c:pt>
                <c:pt idx="2748">
                  <c:v>10932697.318053</c:v>
                </c:pt>
                <c:pt idx="2749">
                  <c:v>10904744.753392</c:v>
                </c:pt>
                <c:pt idx="2750">
                  <c:v>10911021.155901</c:v>
                </c:pt>
                <c:pt idx="2751">
                  <c:v>10902071.043174</c:v>
                </c:pt>
                <c:pt idx="2752">
                  <c:v>10923118.379253</c:v>
                </c:pt>
                <c:pt idx="2753">
                  <c:v>10885613.403213</c:v>
                </c:pt>
                <c:pt idx="2754">
                  <c:v>10879014.237746</c:v>
                </c:pt>
                <c:pt idx="2755">
                  <c:v>10898120.381509</c:v>
                </c:pt>
                <c:pt idx="2756">
                  <c:v>10871801.886167999</c:v>
                </c:pt>
                <c:pt idx="2757">
                  <c:v>10857928.66334</c:v>
                </c:pt>
                <c:pt idx="2758">
                  <c:v>10896655.365448</c:v>
                </c:pt>
                <c:pt idx="2759">
                  <c:v>10889592.764753001</c:v>
                </c:pt>
                <c:pt idx="2760">
                  <c:v>10884831.416362001</c:v>
                </c:pt>
                <c:pt idx="2761">
                  <c:v>10859082.166619999</c:v>
                </c:pt>
                <c:pt idx="2762">
                  <c:v>10894091.223027</c:v>
                </c:pt>
                <c:pt idx="2763">
                  <c:v>10904458.049408</c:v>
                </c:pt>
                <c:pt idx="2764">
                  <c:v>10904272.543313</c:v>
                </c:pt>
                <c:pt idx="2765">
                  <c:v>10932599.396971</c:v>
                </c:pt>
                <c:pt idx="2766">
                  <c:v>10937014.591445001</c:v>
                </c:pt>
                <c:pt idx="2767">
                  <c:v>10914269.650015</c:v>
                </c:pt>
                <c:pt idx="2768">
                  <c:v>10872924.16185</c:v>
                </c:pt>
                <c:pt idx="2769">
                  <c:v>10860926.545526</c:v>
                </c:pt>
                <c:pt idx="2770">
                  <c:v>10861213.416122001</c:v>
                </c:pt>
                <c:pt idx="2771">
                  <c:v>10853331.606108001</c:v>
                </c:pt>
                <c:pt idx="2772">
                  <c:v>10817927.150424</c:v>
                </c:pt>
                <c:pt idx="2773">
                  <c:v>10810578.707583001</c:v>
                </c:pt>
                <c:pt idx="2774">
                  <c:v>10821227.394011</c:v>
                </c:pt>
                <c:pt idx="2775">
                  <c:v>10803553.264141999</c:v>
                </c:pt>
                <c:pt idx="2776">
                  <c:v>10731242.904168</c:v>
                </c:pt>
                <c:pt idx="2777">
                  <c:v>10775541.536905</c:v>
                </c:pt>
                <c:pt idx="2778">
                  <c:v>10776744.353616999</c:v>
                </c:pt>
                <c:pt idx="2779">
                  <c:v>10766814.20369</c:v>
                </c:pt>
                <c:pt idx="2780">
                  <c:v>10776030.040657001</c:v>
                </c:pt>
                <c:pt idx="2781">
                  <c:v>10806716.792998999</c:v>
                </c:pt>
                <c:pt idx="2782">
                  <c:v>10804779.543555999</c:v>
                </c:pt>
                <c:pt idx="2783">
                  <c:v>10788551.144556999</c:v>
                </c:pt>
                <c:pt idx="2784">
                  <c:v>10801806.210989</c:v>
                </c:pt>
                <c:pt idx="2785">
                  <c:v>10880436.613632999</c:v>
                </c:pt>
                <c:pt idx="2786">
                  <c:v>10878448.278076001</c:v>
                </c:pt>
                <c:pt idx="2787">
                  <c:v>10900511.985353</c:v>
                </c:pt>
                <c:pt idx="2788">
                  <c:v>10939106.359726001</c:v>
                </c:pt>
                <c:pt idx="2789">
                  <c:v>10944406.430159001</c:v>
                </c:pt>
                <c:pt idx="2790">
                  <c:v>10953832.093854999</c:v>
                </c:pt>
                <c:pt idx="2791">
                  <c:v>10962809.276828</c:v>
                </c:pt>
                <c:pt idx="2792">
                  <c:v>10964900.338167001</c:v>
                </c:pt>
                <c:pt idx="2793">
                  <c:v>10958728.225382</c:v>
                </c:pt>
                <c:pt idx="2794">
                  <c:v>10969078.982073</c:v>
                </c:pt>
                <c:pt idx="2795">
                  <c:v>10957864.355616</c:v>
                </c:pt>
                <c:pt idx="2796">
                  <c:v>10955829.092493</c:v>
                </c:pt>
                <c:pt idx="2797">
                  <c:v>10914584.856626</c:v>
                </c:pt>
                <c:pt idx="2798">
                  <c:v>10890834.297382999</c:v>
                </c:pt>
                <c:pt idx="2799">
                  <c:v>10870356.958168</c:v>
                </c:pt>
                <c:pt idx="2800">
                  <c:v>10863889.004081</c:v>
                </c:pt>
                <c:pt idx="2801">
                  <c:v>10861924.569543</c:v>
                </c:pt>
                <c:pt idx="2802">
                  <c:v>10875698.81346</c:v>
                </c:pt>
                <c:pt idx="2803">
                  <c:v>10865635.752444001</c:v>
                </c:pt>
                <c:pt idx="2804">
                  <c:v>10864571.948263999</c:v>
                </c:pt>
                <c:pt idx="2805">
                  <c:v>10851404.582082</c:v>
                </c:pt>
                <c:pt idx="2806">
                  <c:v>10866034.610135</c:v>
                </c:pt>
                <c:pt idx="2807">
                  <c:v>10884745.478035999</c:v>
                </c:pt>
                <c:pt idx="2808">
                  <c:v>10880522.712572999</c:v>
                </c:pt>
                <c:pt idx="2809">
                  <c:v>10884397.542599</c:v>
                </c:pt>
                <c:pt idx="2810">
                  <c:v>10884674.231315</c:v>
                </c:pt>
                <c:pt idx="2811">
                  <c:v>10848657.858371999</c:v>
                </c:pt>
                <c:pt idx="2812">
                  <c:v>10843587.433166999</c:v>
                </c:pt>
                <c:pt idx="2813">
                  <c:v>10839416.91344</c:v>
                </c:pt>
                <c:pt idx="2814">
                  <c:v>10832140.665859001</c:v>
                </c:pt>
                <c:pt idx="2815">
                  <c:v>10852477.042866999</c:v>
                </c:pt>
                <c:pt idx="2816">
                  <c:v>10846963.060571</c:v>
                </c:pt>
                <c:pt idx="2817">
                  <c:v>10865100.963491</c:v>
                </c:pt>
                <c:pt idx="2818">
                  <c:v>10864044.971542999</c:v>
                </c:pt>
                <c:pt idx="2819">
                  <c:v>10859861.237863</c:v>
                </c:pt>
                <c:pt idx="2820">
                  <c:v>10899091.459981</c:v>
                </c:pt>
                <c:pt idx="2821">
                  <c:v>10910153.026136</c:v>
                </c:pt>
                <c:pt idx="2822">
                  <c:v>10936578.434588</c:v>
                </c:pt>
                <c:pt idx="2823">
                  <c:v>10940906.938219</c:v>
                </c:pt>
                <c:pt idx="2824">
                  <c:v>10941163.046802999</c:v>
                </c:pt>
                <c:pt idx="2825">
                  <c:v>10956358.575639</c:v>
                </c:pt>
                <c:pt idx="2826">
                  <c:v>10893987.420822</c:v>
                </c:pt>
                <c:pt idx="2827">
                  <c:v>10883519.892968001</c:v>
                </c:pt>
                <c:pt idx="2828">
                  <c:v>10895422.871720999</c:v>
                </c:pt>
                <c:pt idx="2829">
                  <c:v>10883622.26537</c:v>
                </c:pt>
                <c:pt idx="2830">
                  <c:v>10896860.848413</c:v>
                </c:pt>
                <c:pt idx="2831">
                  <c:v>10869906.218344999</c:v>
                </c:pt>
                <c:pt idx="2832">
                  <c:v>10890692.816654</c:v>
                </c:pt>
                <c:pt idx="2833">
                  <c:v>10875803.117724</c:v>
                </c:pt>
                <c:pt idx="2834">
                  <c:v>10862738.541410999</c:v>
                </c:pt>
                <c:pt idx="2835">
                  <c:v>10921941.551929001</c:v>
                </c:pt>
                <c:pt idx="2836">
                  <c:v>10909206.990475999</c:v>
                </c:pt>
                <c:pt idx="2837">
                  <c:v>10728177.512986001</c:v>
                </c:pt>
                <c:pt idx="2838">
                  <c:v>10627788.165398</c:v>
                </c:pt>
                <c:pt idx="2839">
                  <c:v>10625166.128679</c:v>
                </c:pt>
                <c:pt idx="2840">
                  <c:v>10631032.395493999</c:v>
                </c:pt>
                <c:pt idx="2841">
                  <c:v>10570201.856105</c:v>
                </c:pt>
                <c:pt idx="2842">
                  <c:v>10578119.254366999</c:v>
                </c:pt>
                <c:pt idx="2843">
                  <c:v>10579320.637714</c:v>
                </c:pt>
                <c:pt idx="2844">
                  <c:v>10572551.075979</c:v>
                </c:pt>
                <c:pt idx="2845">
                  <c:v>10589705.19293</c:v>
                </c:pt>
                <c:pt idx="2846">
                  <c:v>10754399.628498999</c:v>
                </c:pt>
                <c:pt idx="2847">
                  <c:v>10854874.044249</c:v>
                </c:pt>
                <c:pt idx="2848">
                  <c:v>10848980.685442001</c:v>
                </c:pt>
                <c:pt idx="2849">
                  <c:v>10840015.764861001</c:v>
                </c:pt>
                <c:pt idx="2850">
                  <c:v>10872504.949588001</c:v>
                </c:pt>
                <c:pt idx="2851">
                  <c:v>10854677.444691001</c:v>
                </c:pt>
                <c:pt idx="2852">
                  <c:v>10849674.258185999</c:v>
                </c:pt>
                <c:pt idx="2853">
                  <c:v>10852157.252485</c:v>
                </c:pt>
                <c:pt idx="2854">
                  <c:v>10839687.07968</c:v>
                </c:pt>
                <c:pt idx="2855">
                  <c:v>10841288.657871</c:v>
                </c:pt>
                <c:pt idx="2856">
                  <c:v>10844645.381919</c:v>
                </c:pt>
                <c:pt idx="2857">
                  <c:v>10786842.073363001</c:v>
                </c:pt>
                <c:pt idx="2858">
                  <c:v>10794530.779129</c:v>
                </c:pt>
                <c:pt idx="2859">
                  <c:v>10809193.599122001</c:v>
                </c:pt>
                <c:pt idx="2860">
                  <c:v>10809921.736234</c:v>
                </c:pt>
                <c:pt idx="2861">
                  <c:v>10828979.861094</c:v>
                </c:pt>
                <c:pt idx="2862">
                  <c:v>10816170.433297001</c:v>
                </c:pt>
                <c:pt idx="2863">
                  <c:v>10812540.837305</c:v>
                </c:pt>
                <c:pt idx="2864">
                  <c:v>10815881.484471999</c:v>
                </c:pt>
                <c:pt idx="2865">
                  <c:v>10803119.334532</c:v>
                </c:pt>
                <c:pt idx="2866">
                  <c:v>10853159.560164001</c:v>
                </c:pt>
                <c:pt idx="2867">
                  <c:v>10865724.170925001</c:v>
                </c:pt>
                <c:pt idx="2868">
                  <c:v>10858978.483425001</c:v>
                </c:pt>
                <c:pt idx="2869">
                  <c:v>10889593.107411999</c:v>
                </c:pt>
                <c:pt idx="2870">
                  <c:v>10862165.729234001</c:v>
                </c:pt>
                <c:pt idx="2871">
                  <c:v>10863758.753063999</c:v>
                </c:pt>
                <c:pt idx="2872">
                  <c:v>10874566.496564001</c:v>
                </c:pt>
                <c:pt idx="2873">
                  <c:v>10872644.091409</c:v>
                </c:pt>
                <c:pt idx="2874">
                  <c:v>10884339.808816001</c:v>
                </c:pt>
                <c:pt idx="2875">
                  <c:v>10807360.005380001</c:v>
                </c:pt>
                <c:pt idx="2876">
                  <c:v>10789918.908232</c:v>
                </c:pt>
                <c:pt idx="2877">
                  <c:v>10781591.741855999</c:v>
                </c:pt>
                <c:pt idx="2878">
                  <c:v>10738979.218557</c:v>
                </c:pt>
                <c:pt idx="2879">
                  <c:v>10750412.391644999</c:v>
                </c:pt>
                <c:pt idx="2880">
                  <c:v>10762720.233159</c:v>
                </c:pt>
                <c:pt idx="2881">
                  <c:v>10760880.374329999</c:v>
                </c:pt>
                <c:pt idx="2882">
                  <c:v>10760754.850499</c:v>
                </c:pt>
                <c:pt idx="2883">
                  <c:v>10757203.800097</c:v>
                </c:pt>
                <c:pt idx="2884">
                  <c:v>10834240.744824</c:v>
                </c:pt>
                <c:pt idx="2885">
                  <c:v>10838432.014489001</c:v>
                </c:pt>
                <c:pt idx="2886">
                  <c:v>10865261.758788001</c:v>
                </c:pt>
                <c:pt idx="2887">
                  <c:v>10893960.905624</c:v>
                </c:pt>
                <c:pt idx="2888">
                  <c:v>10888533.854392</c:v>
                </c:pt>
                <c:pt idx="2889">
                  <c:v>10885300.314957</c:v>
                </c:pt>
                <c:pt idx="2890">
                  <c:v>10877700.791332999</c:v>
                </c:pt>
                <c:pt idx="2891">
                  <c:v>10876226.494241999</c:v>
                </c:pt>
                <c:pt idx="2892">
                  <c:v>10874752.161942</c:v>
                </c:pt>
                <c:pt idx="2893">
                  <c:v>10892928.960321</c:v>
                </c:pt>
                <c:pt idx="2894">
                  <c:v>10876601.533849999</c:v>
                </c:pt>
                <c:pt idx="2895">
                  <c:v>10875129.369587</c:v>
                </c:pt>
                <c:pt idx="2896">
                  <c:v>10871917.941406</c:v>
                </c:pt>
                <c:pt idx="2897">
                  <c:v>10880899.16756</c:v>
                </c:pt>
                <c:pt idx="2898">
                  <c:v>10885962.592557</c:v>
                </c:pt>
                <c:pt idx="2899">
                  <c:v>10912018.610973001</c:v>
                </c:pt>
                <c:pt idx="2900">
                  <c:v>10906149.562720001</c:v>
                </c:pt>
                <c:pt idx="2901">
                  <c:v>10912973.813410001</c:v>
                </c:pt>
                <c:pt idx="2902">
                  <c:v>10883981.382425999</c:v>
                </c:pt>
                <c:pt idx="2903">
                  <c:v>10901687.807426</c:v>
                </c:pt>
                <c:pt idx="2904">
                  <c:v>10868437.888704</c:v>
                </c:pt>
                <c:pt idx="2905">
                  <c:v>10855278.891608</c:v>
                </c:pt>
                <c:pt idx="2906">
                  <c:v>10852093.538384</c:v>
                </c:pt>
                <c:pt idx="2907">
                  <c:v>10860587.237344</c:v>
                </c:pt>
                <c:pt idx="2908">
                  <c:v>10825925.133296</c:v>
                </c:pt>
                <c:pt idx="2909">
                  <c:v>10827928.751700999</c:v>
                </c:pt>
                <c:pt idx="2910">
                  <c:v>10824774.583472</c:v>
                </c:pt>
                <c:pt idx="2911">
                  <c:v>10839245.97328</c:v>
                </c:pt>
                <c:pt idx="2912">
                  <c:v>10826628.700054999</c:v>
                </c:pt>
                <c:pt idx="2913">
                  <c:v>10852728.011457</c:v>
                </c:pt>
                <c:pt idx="2914">
                  <c:v>10864656.797017001</c:v>
                </c:pt>
                <c:pt idx="2915">
                  <c:v>10843372.131524</c:v>
                </c:pt>
                <c:pt idx="2916">
                  <c:v>10810203.978416</c:v>
                </c:pt>
                <c:pt idx="2917">
                  <c:v>10575136.753884001</c:v>
                </c:pt>
                <c:pt idx="2918">
                  <c:v>10522204.163410001</c:v>
                </c:pt>
                <c:pt idx="2919">
                  <c:v>10512872.12534</c:v>
                </c:pt>
                <c:pt idx="2920">
                  <c:v>10512839.681531001</c:v>
                </c:pt>
                <c:pt idx="2921">
                  <c:v>10523309.3259</c:v>
                </c:pt>
                <c:pt idx="2922">
                  <c:v>10516000.578333</c:v>
                </c:pt>
                <c:pt idx="2923">
                  <c:v>10504276.439595999</c:v>
                </c:pt>
                <c:pt idx="2924">
                  <c:v>10376612.060861999</c:v>
                </c:pt>
                <c:pt idx="2925">
                  <c:v>10391174.703996999</c:v>
                </c:pt>
                <c:pt idx="2926">
                  <c:v>10653079.623035001</c:v>
                </c:pt>
                <c:pt idx="2927">
                  <c:v>10720836.924066</c:v>
                </c:pt>
                <c:pt idx="2928">
                  <c:v>10722823.6545</c:v>
                </c:pt>
                <c:pt idx="2929">
                  <c:v>10729838.808311</c:v>
                </c:pt>
                <c:pt idx="2930">
                  <c:v>10720935.516981</c:v>
                </c:pt>
                <c:pt idx="2931">
                  <c:v>10727523.978381</c:v>
                </c:pt>
                <c:pt idx="2932">
                  <c:v>10753854.421376999</c:v>
                </c:pt>
                <c:pt idx="2933">
                  <c:v>10900384.350268999</c:v>
                </c:pt>
                <c:pt idx="2934">
                  <c:v>10888562.948393</c:v>
                </c:pt>
                <c:pt idx="2935">
                  <c:v>10881508.162679</c:v>
                </c:pt>
                <c:pt idx="2936">
                  <c:v>10861590.55751</c:v>
                </c:pt>
                <c:pt idx="2937">
                  <c:v>10861859.780378001</c:v>
                </c:pt>
                <c:pt idx="2938">
                  <c:v>10845022.639741</c:v>
                </c:pt>
                <c:pt idx="2939">
                  <c:v>10840178.121761</c:v>
                </c:pt>
                <c:pt idx="2940">
                  <c:v>10828106.050814001</c:v>
                </c:pt>
                <c:pt idx="2941">
                  <c:v>10795317.382608</c:v>
                </c:pt>
                <c:pt idx="2942">
                  <c:v>10788426.944186</c:v>
                </c:pt>
                <c:pt idx="2943">
                  <c:v>10786186.363120999</c:v>
                </c:pt>
                <c:pt idx="2944">
                  <c:v>10771745.757711001</c:v>
                </c:pt>
                <c:pt idx="2945">
                  <c:v>10764902.146670001</c:v>
                </c:pt>
                <c:pt idx="2946">
                  <c:v>10750534.823092001</c:v>
                </c:pt>
                <c:pt idx="2947">
                  <c:v>10765498.222793</c:v>
                </c:pt>
                <c:pt idx="2948">
                  <c:v>10776289.799552999</c:v>
                </c:pt>
                <c:pt idx="2949">
                  <c:v>10789621.029971</c:v>
                </c:pt>
                <c:pt idx="2950">
                  <c:v>10801710.979302</c:v>
                </c:pt>
                <c:pt idx="2951">
                  <c:v>10792303.913358999</c:v>
                </c:pt>
                <c:pt idx="2952">
                  <c:v>10807343.792195</c:v>
                </c:pt>
                <c:pt idx="2953">
                  <c:v>10802565.422356</c:v>
                </c:pt>
                <c:pt idx="2954">
                  <c:v>10830733.294663001</c:v>
                </c:pt>
                <c:pt idx="2955">
                  <c:v>10836519.347440001</c:v>
                </c:pt>
                <c:pt idx="2956">
                  <c:v>10810164.819922</c:v>
                </c:pt>
                <c:pt idx="2957">
                  <c:v>10804548.173274999</c:v>
                </c:pt>
                <c:pt idx="2958">
                  <c:v>10796839.351206999</c:v>
                </c:pt>
                <c:pt idx="2959">
                  <c:v>10803433.451634999</c:v>
                </c:pt>
                <c:pt idx="2960">
                  <c:v>10824368.285966</c:v>
                </c:pt>
                <c:pt idx="2961">
                  <c:v>10813261.954156</c:v>
                </c:pt>
                <c:pt idx="2962">
                  <c:v>10812281.045833001</c:v>
                </c:pt>
                <c:pt idx="2963">
                  <c:v>10782347.011924</c:v>
                </c:pt>
                <c:pt idx="2964">
                  <c:v>10795205.425329</c:v>
                </c:pt>
                <c:pt idx="2965">
                  <c:v>10801783.194072001</c:v>
                </c:pt>
                <c:pt idx="2966">
                  <c:v>10816775.10121</c:v>
                </c:pt>
                <c:pt idx="2967">
                  <c:v>10798160.142000001</c:v>
                </c:pt>
                <c:pt idx="2968">
                  <c:v>10780873.347475</c:v>
                </c:pt>
                <c:pt idx="2969">
                  <c:v>10791196.000744</c:v>
                </c:pt>
                <c:pt idx="2970">
                  <c:v>10806140.367683001</c:v>
                </c:pt>
                <c:pt idx="2971">
                  <c:v>10790099.309945</c:v>
                </c:pt>
                <c:pt idx="2972">
                  <c:v>10752078.61943</c:v>
                </c:pt>
                <c:pt idx="2973">
                  <c:v>10740774.567002</c:v>
                </c:pt>
                <c:pt idx="2974">
                  <c:v>10731982.298412001</c:v>
                </c:pt>
                <c:pt idx="2975">
                  <c:v>10732697.956118001</c:v>
                </c:pt>
                <c:pt idx="2976">
                  <c:v>10738785.59654</c:v>
                </c:pt>
                <c:pt idx="2977">
                  <c:v>10746530.566055</c:v>
                </c:pt>
                <c:pt idx="2978">
                  <c:v>10719185.090451</c:v>
                </c:pt>
                <c:pt idx="2979">
                  <c:v>10697732.418764999</c:v>
                </c:pt>
                <c:pt idx="2980">
                  <c:v>10727621.151913</c:v>
                </c:pt>
                <c:pt idx="2981">
                  <c:v>10768848.153501</c:v>
                </c:pt>
                <c:pt idx="2982">
                  <c:v>10776612.262145</c:v>
                </c:pt>
                <c:pt idx="2983">
                  <c:v>10786877.232639</c:v>
                </c:pt>
                <c:pt idx="2984">
                  <c:v>10791743.650665</c:v>
                </c:pt>
                <c:pt idx="2985">
                  <c:v>10819986.269762</c:v>
                </c:pt>
                <c:pt idx="2986">
                  <c:v>10826961.114371</c:v>
                </c:pt>
                <c:pt idx="2987">
                  <c:v>10845688.001356</c:v>
                </c:pt>
                <c:pt idx="2988">
                  <c:v>10843439.812782999</c:v>
                </c:pt>
                <c:pt idx="2989">
                  <c:v>10833229.391891001</c:v>
                </c:pt>
                <c:pt idx="2990">
                  <c:v>10837276.217133</c:v>
                </c:pt>
                <c:pt idx="2991">
                  <c:v>10819568.829985</c:v>
                </c:pt>
                <c:pt idx="2992">
                  <c:v>10806507.158512</c:v>
                </c:pt>
                <c:pt idx="2993">
                  <c:v>10719676.780665001</c:v>
                </c:pt>
                <c:pt idx="2994">
                  <c:v>10578577.07694</c:v>
                </c:pt>
                <c:pt idx="2995">
                  <c:v>10540002.223508</c:v>
                </c:pt>
                <c:pt idx="2996">
                  <c:v>10489577.477391999</c:v>
                </c:pt>
                <c:pt idx="2997">
                  <c:v>10458319.130418999</c:v>
                </c:pt>
                <c:pt idx="2998">
                  <c:v>10364971.139420999</c:v>
                </c:pt>
                <c:pt idx="2999">
                  <c:v>10358114.467435</c:v>
                </c:pt>
                <c:pt idx="3000">
                  <c:v>10368059.666939</c:v>
                </c:pt>
                <c:pt idx="3001">
                  <c:v>10393739.816298001</c:v>
                </c:pt>
                <c:pt idx="3002">
                  <c:v>10477323.563081</c:v>
                </c:pt>
                <c:pt idx="3003">
                  <c:v>10572917.807662001</c:v>
                </c:pt>
                <c:pt idx="3004">
                  <c:v>10606313.16382</c:v>
                </c:pt>
                <c:pt idx="3005">
                  <c:v>10642308.931421001</c:v>
                </c:pt>
                <c:pt idx="3006">
                  <c:v>10691891.920466</c:v>
                </c:pt>
                <c:pt idx="3007">
                  <c:v>10791666.751736</c:v>
                </c:pt>
                <c:pt idx="3008">
                  <c:v>10794016.256707</c:v>
                </c:pt>
                <c:pt idx="3009">
                  <c:v>10772043.190651</c:v>
                </c:pt>
                <c:pt idx="3010">
                  <c:v>10753039.252668999</c:v>
                </c:pt>
                <c:pt idx="3011">
                  <c:v>10712119.53875</c:v>
                </c:pt>
                <c:pt idx="3012">
                  <c:v>10729113.64381</c:v>
                </c:pt>
                <c:pt idx="3013">
                  <c:v>10743698.858852001</c:v>
                </c:pt>
                <c:pt idx="3014">
                  <c:v>10769381.443700001</c:v>
                </c:pt>
                <c:pt idx="3015">
                  <c:v>10772136.040476</c:v>
                </c:pt>
                <c:pt idx="3016">
                  <c:v>10772011.833123</c:v>
                </c:pt>
                <c:pt idx="3017">
                  <c:v>10779278.723475</c:v>
                </c:pt>
                <c:pt idx="3018">
                  <c:v>10826586.06608</c:v>
                </c:pt>
                <c:pt idx="3019">
                  <c:v>10818582.728729</c:v>
                </c:pt>
                <c:pt idx="3020">
                  <c:v>10844135.187830999</c:v>
                </c:pt>
                <c:pt idx="3021">
                  <c:v>10850633.889331</c:v>
                </c:pt>
                <c:pt idx="3022">
                  <c:v>10828090.029067</c:v>
                </c:pt>
                <c:pt idx="3023">
                  <c:v>10812251.116738999</c:v>
                </c:pt>
                <c:pt idx="3024">
                  <c:v>10803049.820998</c:v>
                </c:pt>
                <c:pt idx="3025">
                  <c:v>10795106.00925</c:v>
                </c:pt>
                <c:pt idx="3026">
                  <c:v>10797028.612054</c:v>
                </c:pt>
                <c:pt idx="3027">
                  <c:v>10778035.692088</c:v>
                </c:pt>
                <c:pt idx="3028">
                  <c:v>10792253.072679</c:v>
                </c:pt>
                <c:pt idx="3029">
                  <c:v>10802389.218881</c:v>
                </c:pt>
                <c:pt idx="3030">
                  <c:v>10808836.379987</c:v>
                </c:pt>
                <c:pt idx="3031">
                  <c:v>10821462.103323</c:v>
                </c:pt>
                <c:pt idx="3032">
                  <c:v>10811035.585643999</c:v>
                </c:pt>
                <c:pt idx="3033">
                  <c:v>10819126.795026001</c:v>
                </c:pt>
                <c:pt idx="3034">
                  <c:v>10836300.340357</c:v>
                </c:pt>
                <c:pt idx="3035">
                  <c:v>10831621.602701001</c:v>
                </c:pt>
                <c:pt idx="3036">
                  <c:v>10835190.231045</c:v>
                </c:pt>
                <c:pt idx="3037">
                  <c:v>10845780.165929999</c:v>
                </c:pt>
                <c:pt idx="3038">
                  <c:v>10840264.685215</c:v>
                </c:pt>
                <c:pt idx="3039">
                  <c:v>10817482.384230001</c:v>
                </c:pt>
                <c:pt idx="3040">
                  <c:v>10824330.634155</c:v>
                </c:pt>
                <c:pt idx="3041">
                  <c:v>10833650.931481</c:v>
                </c:pt>
                <c:pt idx="3042">
                  <c:v>10844631.523805</c:v>
                </c:pt>
                <c:pt idx="3043">
                  <c:v>10838717.165735001</c:v>
                </c:pt>
                <c:pt idx="3044">
                  <c:v>10827878.500358</c:v>
                </c:pt>
                <c:pt idx="3045">
                  <c:v>10815841.672389001</c:v>
                </c:pt>
                <c:pt idx="3046">
                  <c:v>10808335.638249001</c:v>
                </c:pt>
                <c:pt idx="3047">
                  <c:v>10796358.352541</c:v>
                </c:pt>
                <c:pt idx="3048">
                  <c:v>10804388.044818001</c:v>
                </c:pt>
                <c:pt idx="3049">
                  <c:v>10788759.410600999</c:v>
                </c:pt>
                <c:pt idx="3050">
                  <c:v>10780905.075841</c:v>
                </c:pt>
                <c:pt idx="3051">
                  <c:v>10766174.403458999</c:v>
                </c:pt>
                <c:pt idx="3052">
                  <c:v>10758769.395067001</c:v>
                </c:pt>
                <c:pt idx="3053">
                  <c:v>10772829.497041</c:v>
                </c:pt>
                <c:pt idx="3054">
                  <c:v>10771895.857057</c:v>
                </c:pt>
                <c:pt idx="3055">
                  <c:v>10766106.675104</c:v>
                </c:pt>
                <c:pt idx="3056">
                  <c:v>10772464.407847</c:v>
                </c:pt>
                <c:pt idx="3057">
                  <c:v>10780046.668916</c:v>
                </c:pt>
                <c:pt idx="3058">
                  <c:v>10786008.218015</c:v>
                </c:pt>
                <c:pt idx="3059">
                  <c:v>10814354.935853999</c:v>
                </c:pt>
                <c:pt idx="3060">
                  <c:v>10816665.843646999</c:v>
                </c:pt>
                <c:pt idx="3061">
                  <c:v>10823465.369097</c:v>
                </c:pt>
                <c:pt idx="3062">
                  <c:v>10814762.259267</c:v>
                </c:pt>
                <c:pt idx="3063">
                  <c:v>10732980.787080999</c:v>
                </c:pt>
                <c:pt idx="3064">
                  <c:v>10710464.676446</c:v>
                </c:pt>
                <c:pt idx="3065">
                  <c:v>10635051.417067001</c:v>
                </c:pt>
                <c:pt idx="3066">
                  <c:v>10630258.691972001</c:v>
                </c:pt>
                <c:pt idx="3067">
                  <c:v>10626650.586052001</c:v>
                </c:pt>
                <c:pt idx="3068">
                  <c:v>10593312.284659</c:v>
                </c:pt>
                <c:pt idx="3069">
                  <c:v>10593644.438654</c:v>
                </c:pt>
                <c:pt idx="3070">
                  <c:v>10607642.23473</c:v>
                </c:pt>
                <c:pt idx="3071">
                  <c:v>10619708.965059999</c:v>
                </c:pt>
                <c:pt idx="3072">
                  <c:v>10701718.361540001</c:v>
                </c:pt>
                <c:pt idx="3073">
                  <c:v>10729120.973084999</c:v>
                </c:pt>
                <c:pt idx="3074">
                  <c:v>10812744.704302</c:v>
                </c:pt>
                <c:pt idx="3075">
                  <c:v>10817479.933108</c:v>
                </c:pt>
                <c:pt idx="3076">
                  <c:v>10820593.133727999</c:v>
                </c:pt>
                <c:pt idx="3077">
                  <c:v>10834276.724858999</c:v>
                </c:pt>
                <c:pt idx="3078">
                  <c:v>10732990.920728</c:v>
                </c:pt>
                <c:pt idx="3079">
                  <c:v>10711775.283287</c:v>
                </c:pt>
                <c:pt idx="3080">
                  <c:v>10707704.151419001</c:v>
                </c:pt>
                <c:pt idx="3081">
                  <c:v>10712770.783024</c:v>
                </c:pt>
                <c:pt idx="3082">
                  <c:v>10715454.576640001</c:v>
                </c:pt>
                <c:pt idx="3083">
                  <c:v>10700676.089903001</c:v>
                </c:pt>
                <c:pt idx="3084">
                  <c:v>10695830.963315999</c:v>
                </c:pt>
                <c:pt idx="3085">
                  <c:v>10690203.162543001</c:v>
                </c:pt>
                <c:pt idx="3086">
                  <c:v>10696434.489793999</c:v>
                </c:pt>
                <c:pt idx="3087">
                  <c:v>10793274.763989</c:v>
                </c:pt>
                <c:pt idx="3088">
                  <c:v>10807248.180570999</c:v>
                </c:pt>
                <c:pt idx="3089">
                  <c:v>10803085.078519</c:v>
                </c:pt>
                <c:pt idx="3090">
                  <c:v>10793293.889683001</c:v>
                </c:pt>
                <c:pt idx="3091">
                  <c:v>10795176.814184999</c:v>
                </c:pt>
                <c:pt idx="3092">
                  <c:v>10802290.476867</c:v>
                </c:pt>
                <c:pt idx="3093">
                  <c:v>10794520.111086</c:v>
                </c:pt>
                <c:pt idx="3094">
                  <c:v>10816935.223130001</c:v>
                </c:pt>
                <c:pt idx="3095">
                  <c:v>10797881.033594999</c:v>
                </c:pt>
                <c:pt idx="3096">
                  <c:v>10783312.047204999</c:v>
                </c:pt>
                <c:pt idx="3097">
                  <c:v>10763206.545949999</c:v>
                </c:pt>
                <c:pt idx="3098">
                  <c:v>10782670.965531999</c:v>
                </c:pt>
                <c:pt idx="3099">
                  <c:v>10798178.429879</c:v>
                </c:pt>
                <c:pt idx="3100">
                  <c:v>10784025.593667001</c:v>
                </c:pt>
                <c:pt idx="3101">
                  <c:v>10784302.584774001</c:v>
                </c:pt>
                <c:pt idx="3102">
                  <c:v>10788581.215394</c:v>
                </c:pt>
                <c:pt idx="3103">
                  <c:v>10757340.167657999</c:v>
                </c:pt>
                <c:pt idx="3104">
                  <c:v>10773156.492648</c:v>
                </c:pt>
                <c:pt idx="3105">
                  <c:v>10782216.539189</c:v>
                </c:pt>
                <c:pt idx="3106">
                  <c:v>10793281.694357</c:v>
                </c:pt>
                <c:pt idx="3107">
                  <c:v>10775188.12724</c:v>
                </c:pt>
                <c:pt idx="3108">
                  <c:v>10771484.229752</c:v>
                </c:pt>
                <c:pt idx="3109">
                  <c:v>10771768.539656</c:v>
                </c:pt>
                <c:pt idx="3110">
                  <c:v>10766083.450143</c:v>
                </c:pt>
                <c:pt idx="3111">
                  <c:v>10769546.141208</c:v>
                </c:pt>
                <c:pt idx="3112">
                  <c:v>10771416.68072</c:v>
                </c:pt>
                <c:pt idx="3113">
                  <c:v>10770504.210631</c:v>
                </c:pt>
                <c:pt idx="3114">
                  <c:v>10786302.999627</c:v>
                </c:pt>
                <c:pt idx="3115">
                  <c:v>10780209.476186</c:v>
                </c:pt>
                <c:pt idx="3116">
                  <c:v>10789247.604808999</c:v>
                </c:pt>
                <c:pt idx="3117">
                  <c:v>10774404.577513</c:v>
                </c:pt>
                <c:pt idx="3118">
                  <c:v>10771109.295382001</c:v>
                </c:pt>
                <c:pt idx="3119">
                  <c:v>10766628.568606</c:v>
                </c:pt>
                <c:pt idx="3120">
                  <c:v>10751078.556777</c:v>
                </c:pt>
                <c:pt idx="3121">
                  <c:v>10756895.105043</c:v>
                </c:pt>
                <c:pt idx="3122">
                  <c:v>10744936.760024</c:v>
                </c:pt>
                <c:pt idx="3123">
                  <c:v>10724363.473028</c:v>
                </c:pt>
                <c:pt idx="3124">
                  <c:v>10730548.308088999</c:v>
                </c:pt>
                <c:pt idx="3125">
                  <c:v>10723375.018525001</c:v>
                </c:pt>
                <c:pt idx="3126">
                  <c:v>10738991.90653</c:v>
                </c:pt>
                <c:pt idx="3127">
                  <c:v>10760563.725283001</c:v>
                </c:pt>
                <c:pt idx="3128">
                  <c:v>10752955.232333999</c:v>
                </c:pt>
                <c:pt idx="3129">
                  <c:v>10769821.007892</c:v>
                </c:pt>
                <c:pt idx="3130">
                  <c:v>10768519.866371</c:v>
                </c:pt>
                <c:pt idx="3131">
                  <c:v>10804870.530572999</c:v>
                </c:pt>
                <c:pt idx="3132">
                  <c:v>10755271.652063999</c:v>
                </c:pt>
                <c:pt idx="3133">
                  <c:v>10708108.203685001</c:v>
                </c:pt>
                <c:pt idx="3134">
                  <c:v>10703721.404405</c:v>
                </c:pt>
                <c:pt idx="3135">
                  <c:v>10587189.269091001</c:v>
                </c:pt>
                <c:pt idx="3136">
                  <c:v>10583703.613964001</c:v>
                </c:pt>
                <c:pt idx="3137">
                  <c:v>10593557.908886001</c:v>
                </c:pt>
                <c:pt idx="3138">
                  <c:v>10592353.385717001</c:v>
                </c:pt>
                <c:pt idx="3139">
                  <c:v>10582395.092312999</c:v>
                </c:pt>
                <c:pt idx="3140">
                  <c:v>10554266.894258</c:v>
                </c:pt>
                <c:pt idx="3141">
                  <c:v>10607067.448404999</c:v>
                </c:pt>
                <c:pt idx="3142">
                  <c:v>10651497.572082</c:v>
                </c:pt>
                <c:pt idx="3143">
                  <c:v>10642957.789271999</c:v>
                </c:pt>
                <c:pt idx="3144">
                  <c:v>10753936.767849</c:v>
                </c:pt>
                <c:pt idx="3145">
                  <c:v>10746772.224711999</c:v>
                </c:pt>
                <c:pt idx="3146">
                  <c:v>10749407.670204001</c:v>
                </c:pt>
                <c:pt idx="3147">
                  <c:v>10760277.772981999</c:v>
                </c:pt>
                <c:pt idx="3148">
                  <c:v>10763302.210658999</c:v>
                </c:pt>
                <c:pt idx="3149">
                  <c:v>10770648.606885999</c:v>
                </c:pt>
                <c:pt idx="3150">
                  <c:v>10756408.688785</c:v>
                </c:pt>
                <c:pt idx="3151">
                  <c:v>10746514.962684</c:v>
                </c:pt>
                <c:pt idx="3152">
                  <c:v>10755011.774827</c:v>
                </c:pt>
                <c:pt idx="3153">
                  <c:v>10764301.079352001</c:v>
                </c:pt>
                <c:pt idx="3154">
                  <c:v>10757529.834307</c:v>
                </c:pt>
                <c:pt idx="3155">
                  <c:v>10767992.962427</c:v>
                </c:pt>
                <c:pt idx="3156">
                  <c:v>10757308.194938</c:v>
                </c:pt>
                <c:pt idx="3157">
                  <c:v>10752116.453066001</c:v>
                </c:pt>
                <c:pt idx="3158">
                  <c:v>10739525.266643001</c:v>
                </c:pt>
                <c:pt idx="3159">
                  <c:v>10736305.538861999</c:v>
                </c:pt>
                <c:pt idx="3160">
                  <c:v>10745157.932603</c:v>
                </c:pt>
                <c:pt idx="3161">
                  <c:v>10755581.209424</c:v>
                </c:pt>
                <c:pt idx="3162">
                  <c:v>10745332.965615001</c:v>
                </c:pt>
                <c:pt idx="3163">
                  <c:v>10761603.393877</c:v>
                </c:pt>
                <c:pt idx="3164">
                  <c:v>10755637.842774</c:v>
                </c:pt>
                <c:pt idx="3165">
                  <c:v>10746958.148669999</c:v>
                </c:pt>
                <c:pt idx="3166">
                  <c:v>10727430.858873</c:v>
                </c:pt>
                <c:pt idx="3167">
                  <c:v>10734698.928946</c:v>
                </c:pt>
                <c:pt idx="3168">
                  <c:v>10759484.736367</c:v>
                </c:pt>
                <c:pt idx="3169">
                  <c:v>10761322.406838</c:v>
                </c:pt>
                <c:pt idx="3170">
                  <c:v>10760040.957943</c:v>
                </c:pt>
                <c:pt idx="3171">
                  <c:v>10761486.868172999</c:v>
                </c:pt>
                <c:pt idx="3172">
                  <c:v>10752036.448057</c:v>
                </c:pt>
                <c:pt idx="3173">
                  <c:v>10746099.963101</c:v>
                </c:pt>
                <c:pt idx="3174">
                  <c:v>10745990.691413</c:v>
                </c:pt>
                <c:pt idx="3175">
                  <c:v>10772718.035591001</c:v>
                </c:pt>
                <c:pt idx="3176">
                  <c:v>10782743.785735</c:v>
                </c:pt>
                <c:pt idx="3177">
                  <c:v>10795519.306969</c:v>
                </c:pt>
                <c:pt idx="3178">
                  <c:v>10805967.363919999</c:v>
                </c:pt>
                <c:pt idx="3179">
                  <c:v>10794879.851639999</c:v>
                </c:pt>
                <c:pt idx="3180">
                  <c:v>10783434.951119</c:v>
                </c:pt>
                <c:pt idx="3181">
                  <c:v>10771242.028520999</c:v>
                </c:pt>
                <c:pt idx="3182">
                  <c:v>10776576.785907</c:v>
                </c:pt>
                <c:pt idx="3183">
                  <c:v>10783860.368411999</c:v>
                </c:pt>
                <c:pt idx="3184">
                  <c:v>10779068.846617</c:v>
                </c:pt>
                <c:pt idx="3185">
                  <c:v>10775449.475742999</c:v>
                </c:pt>
                <c:pt idx="3186">
                  <c:v>10752449.404524</c:v>
                </c:pt>
                <c:pt idx="3187">
                  <c:v>10645836.771218</c:v>
                </c:pt>
                <c:pt idx="3188">
                  <c:v>10663996.531574</c:v>
                </c:pt>
                <c:pt idx="3189">
                  <c:v>10672672.221209001</c:v>
                </c:pt>
                <c:pt idx="3190">
                  <c:v>10695873.165395999</c:v>
                </c:pt>
                <c:pt idx="3191">
                  <c:v>10691577.213369999</c:v>
                </c:pt>
                <c:pt idx="3192">
                  <c:v>10689960.217986999</c:v>
                </c:pt>
                <c:pt idx="3193">
                  <c:v>10679195.305209</c:v>
                </c:pt>
                <c:pt idx="3194">
                  <c:v>10548945.23876</c:v>
                </c:pt>
                <c:pt idx="3195">
                  <c:v>10562665.937627001</c:v>
                </c:pt>
                <c:pt idx="3196">
                  <c:v>10654260.806467</c:v>
                </c:pt>
                <c:pt idx="3197">
                  <c:v>10639812.321239</c:v>
                </c:pt>
                <c:pt idx="3198">
                  <c:v>10634457.639734</c:v>
                </c:pt>
                <c:pt idx="3199">
                  <c:v>10631372.184010999</c:v>
                </c:pt>
                <c:pt idx="3200">
                  <c:v>10637710.786387</c:v>
                </c:pt>
                <c:pt idx="3201">
                  <c:v>10644811.883408999</c:v>
                </c:pt>
                <c:pt idx="3202">
                  <c:v>10654938.395126</c:v>
                </c:pt>
                <c:pt idx="3203">
                  <c:v>10791560.623589</c:v>
                </c:pt>
                <c:pt idx="3204">
                  <c:v>10781755.750940001</c:v>
                </c:pt>
                <c:pt idx="3205">
                  <c:v>10636230.118565001</c:v>
                </c:pt>
                <c:pt idx="3206">
                  <c:v>10607633.105435999</c:v>
                </c:pt>
                <c:pt idx="3207">
                  <c:v>10612812.558305999</c:v>
                </c:pt>
                <c:pt idx="3208">
                  <c:v>10590328.441385999</c:v>
                </c:pt>
                <c:pt idx="3209">
                  <c:v>10588411.251994999</c:v>
                </c:pt>
                <c:pt idx="3210">
                  <c:v>10601036.263954001</c:v>
                </c:pt>
                <c:pt idx="3211">
                  <c:v>10619300.964125</c:v>
                </c:pt>
                <c:pt idx="3212">
                  <c:v>10590479.287196999</c:v>
                </c:pt>
                <c:pt idx="3213">
                  <c:v>10577408.254303001</c:v>
                </c:pt>
                <c:pt idx="3214">
                  <c:v>10733343.593250999</c:v>
                </c:pt>
                <c:pt idx="3215">
                  <c:v>10739742.825906999</c:v>
                </c:pt>
                <c:pt idx="3216">
                  <c:v>10727032.483577</c:v>
                </c:pt>
                <c:pt idx="3217">
                  <c:v>10729987.006224001</c:v>
                </c:pt>
                <c:pt idx="3218">
                  <c:v>10726070.964521</c:v>
                </c:pt>
                <c:pt idx="3219">
                  <c:v>10707327.369129</c:v>
                </c:pt>
                <c:pt idx="3220">
                  <c:v>10692446.053252</c:v>
                </c:pt>
                <c:pt idx="3221">
                  <c:v>10701452.893832</c:v>
                </c:pt>
                <c:pt idx="3222">
                  <c:v>10723775.356836</c:v>
                </c:pt>
                <c:pt idx="3223">
                  <c:v>10730150.540619999</c:v>
                </c:pt>
                <c:pt idx="3224">
                  <c:v>10767894.509856001</c:v>
                </c:pt>
                <c:pt idx="3225">
                  <c:v>10770083.477264</c:v>
                </c:pt>
                <c:pt idx="3226">
                  <c:v>10773808.229638999</c:v>
                </c:pt>
                <c:pt idx="3227">
                  <c:v>10751488.877048999</c:v>
                </c:pt>
                <c:pt idx="3228">
                  <c:v>10741838.368068</c:v>
                </c:pt>
                <c:pt idx="3229">
                  <c:v>10738685.330034001</c:v>
                </c:pt>
                <c:pt idx="3230">
                  <c:v>10767222.032003</c:v>
                </c:pt>
                <c:pt idx="3231">
                  <c:v>10754115.390899001</c:v>
                </c:pt>
                <c:pt idx="3232">
                  <c:v>10723561.013134001</c:v>
                </c:pt>
                <c:pt idx="3233">
                  <c:v>10725740.406298</c:v>
                </c:pt>
                <c:pt idx="3234">
                  <c:v>10740460.212978</c:v>
                </c:pt>
                <c:pt idx="3235">
                  <c:v>10741496.937315</c:v>
                </c:pt>
                <c:pt idx="3236">
                  <c:v>10741393.427904001</c:v>
                </c:pt>
                <c:pt idx="3237">
                  <c:v>10751566.415356001</c:v>
                </c:pt>
                <c:pt idx="3238">
                  <c:v>10756031.733976999</c:v>
                </c:pt>
                <c:pt idx="3239">
                  <c:v>10733870.186648</c:v>
                </c:pt>
                <c:pt idx="3240">
                  <c:v>10705019.610421</c:v>
                </c:pt>
                <c:pt idx="3241">
                  <c:v>10710588.333774</c:v>
                </c:pt>
                <c:pt idx="3242">
                  <c:v>10701445.614269</c:v>
                </c:pt>
                <c:pt idx="3243">
                  <c:v>10682931.29603</c:v>
                </c:pt>
                <c:pt idx="3244">
                  <c:v>10694490.827775</c:v>
                </c:pt>
                <c:pt idx="3245">
                  <c:v>10713608.671445001</c:v>
                </c:pt>
                <c:pt idx="3246">
                  <c:v>10718797.024897</c:v>
                </c:pt>
                <c:pt idx="3247">
                  <c:v>10713798.379206</c:v>
                </c:pt>
                <c:pt idx="3248">
                  <c:v>10708427.352973999</c:v>
                </c:pt>
                <c:pt idx="3249">
                  <c:v>10744975.312801</c:v>
                </c:pt>
                <c:pt idx="3250">
                  <c:v>10742220.082439</c:v>
                </c:pt>
                <c:pt idx="3251">
                  <c:v>10726615.469423</c:v>
                </c:pt>
                <c:pt idx="3252">
                  <c:v>10739741.915767999</c:v>
                </c:pt>
                <c:pt idx="3253">
                  <c:v>10729061.925438</c:v>
                </c:pt>
                <c:pt idx="3254">
                  <c:v>10728585.848153001</c:v>
                </c:pt>
                <c:pt idx="3255">
                  <c:v>10718689.542493001</c:v>
                </c:pt>
                <c:pt idx="3256">
                  <c:v>10734801.783101</c:v>
                </c:pt>
                <c:pt idx="3257">
                  <c:v>10741501.601549</c:v>
                </c:pt>
                <c:pt idx="3258">
                  <c:v>10720285.739978001</c:v>
                </c:pt>
                <c:pt idx="3259">
                  <c:v>10721317.522522001</c:v>
                </c:pt>
                <c:pt idx="3260">
                  <c:v>10725360.628298</c:v>
                </c:pt>
                <c:pt idx="3261">
                  <c:v>10724136.617004</c:v>
                </c:pt>
                <c:pt idx="3262">
                  <c:v>10705642.184265999</c:v>
                </c:pt>
                <c:pt idx="3263">
                  <c:v>10704426.700314</c:v>
                </c:pt>
                <c:pt idx="3264">
                  <c:v>10703586.999367001</c:v>
                </c:pt>
                <c:pt idx="3265">
                  <c:v>10686307.336096</c:v>
                </c:pt>
                <c:pt idx="3266">
                  <c:v>10675042.473842001</c:v>
                </c:pt>
                <c:pt idx="3267">
                  <c:v>10673847.472778</c:v>
                </c:pt>
                <c:pt idx="3268">
                  <c:v>10673021.921658</c:v>
                </c:pt>
                <c:pt idx="3269">
                  <c:v>10670711.14897</c:v>
                </c:pt>
                <c:pt idx="3270">
                  <c:v>10682155.433433</c:v>
                </c:pt>
                <c:pt idx="3271">
                  <c:v>10554500.190785</c:v>
                </c:pt>
                <c:pt idx="3272">
                  <c:v>10536694.506631</c:v>
                </c:pt>
                <c:pt idx="3273">
                  <c:v>10533040.850082001</c:v>
                </c:pt>
                <c:pt idx="3274">
                  <c:v>10533005.510570001</c:v>
                </c:pt>
                <c:pt idx="3275">
                  <c:v>10544544.293493999</c:v>
                </c:pt>
                <c:pt idx="3276">
                  <c:v>10551386.877382999</c:v>
                </c:pt>
                <c:pt idx="3277">
                  <c:v>10248641.145483</c:v>
                </c:pt>
                <c:pt idx="3278">
                  <c:v>10132118.595322</c:v>
                </c:pt>
                <c:pt idx="3279">
                  <c:v>10080040.253760001</c:v>
                </c:pt>
                <c:pt idx="3280">
                  <c:v>10216782.176111</c:v>
                </c:pt>
                <c:pt idx="3281">
                  <c:v>10233497.379437</c:v>
                </c:pt>
                <c:pt idx="3282">
                  <c:v>10239683.557295</c:v>
                </c:pt>
                <c:pt idx="3283">
                  <c:v>10249625.328617999</c:v>
                </c:pt>
                <c:pt idx="3284">
                  <c:v>10245924.939538</c:v>
                </c:pt>
                <c:pt idx="3285">
                  <c:v>10237462.536808001</c:v>
                </c:pt>
                <c:pt idx="3286">
                  <c:v>10529699.949054001</c:v>
                </c:pt>
                <c:pt idx="3287">
                  <c:v>10656747.828950001</c:v>
                </c:pt>
                <c:pt idx="3288">
                  <c:v>10647838.317833999</c:v>
                </c:pt>
                <c:pt idx="3289">
                  <c:v>10634546.798749</c:v>
                </c:pt>
                <c:pt idx="3290">
                  <c:v>10638881.192516999</c:v>
                </c:pt>
                <c:pt idx="3291">
                  <c:v>10623426.252327999</c:v>
                </c:pt>
                <c:pt idx="3292">
                  <c:v>10632510.676636999</c:v>
                </c:pt>
                <c:pt idx="3293">
                  <c:v>10615262.004137</c:v>
                </c:pt>
                <c:pt idx="3294">
                  <c:v>10619215.747641001</c:v>
                </c:pt>
                <c:pt idx="3295">
                  <c:v>10614408.692097999</c:v>
                </c:pt>
                <c:pt idx="3296">
                  <c:v>10606331.961874999</c:v>
                </c:pt>
                <c:pt idx="3297">
                  <c:v>10661516.251875</c:v>
                </c:pt>
                <c:pt idx="3298">
                  <c:v>10666588.086138001</c:v>
                </c:pt>
                <c:pt idx="3299">
                  <c:v>10662465.384532999</c:v>
                </c:pt>
                <c:pt idx="3300">
                  <c:v>10671951.238694999</c:v>
                </c:pt>
                <c:pt idx="3301">
                  <c:v>10650572.365179</c:v>
                </c:pt>
                <c:pt idx="3302">
                  <c:v>10665176.377599001</c:v>
                </c:pt>
                <c:pt idx="3303">
                  <c:v>10679813.211716</c:v>
                </c:pt>
                <c:pt idx="3304">
                  <c:v>10697804.705712</c:v>
                </c:pt>
                <c:pt idx="3305">
                  <c:v>10707329.475268999</c:v>
                </c:pt>
                <c:pt idx="3306">
                  <c:v>10700956.883780001</c:v>
                </c:pt>
                <c:pt idx="3307">
                  <c:v>10716775.508556999</c:v>
                </c:pt>
                <c:pt idx="3308">
                  <c:v>10712240.599703999</c:v>
                </c:pt>
                <c:pt idx="3309">
                  <c:v>10727709.484626999</c:v>
                </c:pt>
                <c:pt idx="3310">
                  <c:v>10717978.82973</c:v>
                </c:pt>
                <c:pt idx="3311">
                  <c:v>10719735.633987</c:v>
                </c:pt>
                <c:pt idx="3312">
                  <c:v>10699324.504493</c:v>
                </c:pt>
                <c:pt idx="3313">
                  <c:v>10702923.290440001</c:v>
                </c:pt>
                <c:pt idx="3314">
                  <c:v>10697675.464919001</c:v>
                </c:pt>
                <c:pt idx="3315">
                  <c:v>10698322.952767</c:v>
                </c:pt>
                <c:pt idx="3316">
                  <c:v>10678027.649189999</c:v>
                </c:pt>
                <c:pt idx="3317">
                  <c:v>10678313.424748</c:v>
                </c:pt>
                <c:pt idx="3318">
                  <c:v>10670903.997764001</c:v>
                </c:pt>
                <c:pt idx="3319">
                  <c:v>10696132.781414</c:v>
                </c:pt>
                <c:pt idx="3320">
                  <c:v>10698988.677164</c:v>
                </c:pt>
                <c:pt idx="3321">
                  <c:v>10718791.907252001</c:v>
                </c:pt>
                <c:pt idx="3322">
                  <c:v>10719805.149295</c:v>
                </c:pt>
                <c:pt idx="3323">
                  <c:v>10718972.736145999</c:v>
                </c:pt>
                <c:pt idx="3324">
                  <c:v>10715193.107121</c:v>
                </c:pt>
                <c:pt idx="3325">
                  <c:v>10723945.850850999</c:v>
                </c:pt>
                <c:pt idx="3326">
                  <c:v>10725693.653333001</c:v>
                </c:pt>
                <c:pt idx="3327">
                  <c:v>10724121.200976999</c:v>
                </c:pt>
                <c:pt idx="3328">
                  <c:v>10719239.067787999</c:v>
                </c:pt>
                <c:pt idx="3329">
                  <c:v>10720251.356515</c:v>
                </c:pt>
                <c:pt idx="3330">
                  <c:v>10702515.243210001</c:v>
                </c:pt>
                <c:pt idx="3331">
                  <c:v>10697294.463364</c:v>
                </c:pt>
                <c:pt idx="3332">
                  <c:v>10684400.664438</c:v>
                </c:pt>
                <c:pt idx="3333">
                  <c:v>10679571.195404001</c:v>
                </c:pt>
                <c:pt idx="3334">
                  <c:v>10676938.419911001</c:v>
                </c:pt>
                <c:pt idx="3335">
                  <c:v>10680144.38761</c:v>
                </c:pt>
                <c:pt idx="3336">
                  <c:v>10686635.311534001</c:v>
                </c:pt>
                <c:pt idx="3337">
                  <c:v>10681077.967463</c:v>
                </c:pt>
                <c:pt idx="3338">
                  <c:v>10513420.558772</c:v>
                </c:pt>
                <c:pt idx="3339">
                  <c:v>10524704.681221001</c:v>
                </c:pt>
                <c:pt idx="3340">
                  <c:v>10514071.882707</c:v>
                </c:pt>
                <c:pt idx="3341">
                  <c:v>10433839.178793</c:v>
                </c:pt>
                <c:pt idx="3342">
                  <c:v>10436612.169012999</c:v>
                </c:pt>
                <c:pt idx="3343">
                  <c:v>10324523.885544</c:v>
                </c:pt>
                <c:pt idx="3344">
                  <c:v>10192962.47958</c:v>
                </c:pt>
                <c:pt idx="3345">
                  <c:v>10162638.731613999</c:v>
                </c:pt>
                <c:pt idx="3346">
                  <c:v>10173260.634989001</c:v>
                </c:pt>
                <c:pt idx="3347">
                  <c:v>10324633.711897001</c:v>
                </c:pt>
                <c:pt idx="3348">
                  <c:v>10330437.296558</c:v>
                </c:pt>
                <c:pt idx="3349">
                  <c:v>10172812.571443999</c:v>
                </c:pt>
                <c:pt idx="3350">
                  <c:v>10266998.684582001</c:v>
                </c:pt>
                <c:pt idx="3351">
                  <c:v>10279138.525751</c:v>
                </c:pt>
                <c:pt idx="3352">
                  <c:v>10393749.290132999</c:v>
                </c:pt>
                <c:pt idx="3353">
                  <c:v>10430659.126682</c:v>
                </c:pt>
                <c:pt idx="3354">
                  <c:v>10461192.175065</c:v>
                </c:pt>
                <c:pt idx="3355">
                  <c:v>10384158.867326001</c:v>
                </c:pt>
                <c:pt idx="3356">
                  <c:v>10388967.225545</c:v>
                </c:pt>
                <c:pt idx="3357">
                  <c:v>10378012.608627999</c:v>
                </c:pt>
                <c:pt idx="3358">
                  <c:v>10521619.900606999</c:v>
                </c:pt>
                <c:pt idx="3359">
                  <c:v>10513859.790029</c:v>
                </c:pt>
                <c:pt idx="3360">
                  <c:v>10501915.082559001</c:v>
                </c:pt>
                <c:pt idx="3361">
                  <c:v>10509244.065741999</c:v>
                </c:pt>
                <c:pt idx="3362">
                  <c:v>10595060.029905999</c:v>
                </c:pt>
                <c:pt idx="3363">
                  <c:v>10585045.846192</c:v>
                </c:pt>
                <c:pt idx="3364">
                  <c:v>10665540.432192</c:v>
                </c:pt>
                <c:pt idx="3365">
                  <c:v>10652140.944631999</c:v>
                </c:pt>
                <c:pt idx="3366">
                  <c:v>10660346.766617</c:v>
                </c:pt>
                <c:pt idx="3367">
                  <c:v>10685534.286955001</c:v>
                </c:pt>
                <c:pt idx="3368">
                  <c:v>10685091.279669</c:v>
                </c:pt>
                <c:pt idx="3369">
                  <c:v>10685008.347394999</c:v>
                </c:pt>
                <c:pt idx="3370">
                  <c:v>10662209.296498001</c:v>
                </c:pt>
                <c:pt idx="3371">
                  <c:v>10694245.534164</c:v>
                </c:pt>
                <c:pt idx="3372">
                  <c:v>10700676.639311999</c:v>
                </c:pt>
                <c:pt idx="3373">
                  <c:v>10689737.213362999</c:v>
                </c:pt>
                <c:pt idx="3374">
                  <c:v>10692545.924608</c:v>
                </c:pt>
                <c:pt idx="3375">
                  <c:v>10694631.915718</c:v>
                </c:pt>
                <c:pt idx="3376">
                  <c:v>10699606.776210001</c:v>
                </c:pt>
                <c:pt idx="3377">
                  <c:v>10712191.159701001</c:v>
                </c:pt>
                <c:pt idx="3378">
                  <c:v>10714273.993802</c:v>
                </c:pt>
                <c:pt idx="3379">
                  <c:v>10735243.698525</c:v>
                </c:pt>
                <c:pt idx="3380">
                  <c:v>10720253.89621</c:v>
                </c:pt>
                <c:pt idx="3381">
                  <c:v>10706763.097686</c:v>
                </c:pt>
                <c:pt idx="3382">
                  <c:v>10705229.182645001</c:v>
                </c:pt>
                <c:pt idx="3383">
                  <c:v>10713820.382525999</c:v>
                </c:pt>
                <c:pt idx="3384">
                  <c:v>10715537.730115</c:v>
                </c:pt>
                <c:pt idx="3385">
                  <c:v>10724139.884063</c:v>
                </c:pt>
                <c:pt idx="3386">
                  <c:v>10710296.457969001</c:v>
                </c:pt>
                <c:pt idx="3387">
                  <c:v>10710208.164705999</c:v>
                </c:pt>
                <c:pt idx="3388">
                  <c:v>10692812.680426</c:v>
                </c:pt>
                <c:pt idx="3389">
                  <c:v>10684458.287001001</c:v>
                </c:pt>
                <c:pt idx="3390">
                  <c:v>10681863.505181</c:v>
                </c:pt>
                <c:pt idx="3391">
                  <c:v>10686092.952592</c:v>
                </c:pt>
                <c:pt idx="3392">
                  <c:v>10677400.715058999</c:v>
                </c:pt>
                <c:pt idx="3393">
                  <c:v>10672664.524487</c:v>
                </c:pt>
                <c:pt idx="3394">
                  <c:v>10674734.351271</c:v>
                </c:pt>
                <c:pt idx="3395">
                  <c:v>10672867.771787001</c:v>
                </c:pt>
                <c:pt idx="3396">
                  <c:v>10676726.918451</c:v>
                </c:pt>
                <c:pt idx="3397">
                  <c:v>10675574.280459</c:v>
                </c:pt>
                <c:pt idx="3398">
                  <c:v>10665847.181399001</c:v>
                </c:pt>
                <c:pt idx="3399">
                  <c:v>10663630.816156</c:v>
                </c:pt>
                <c:pt idx="3400">
                  <c:v>10652153.760221999</c:v>
                </c:pt>
                <c:pt idx="3401">
                  <c:v>10668833.713172</c:v>
                </c:pt>
                <c:pt idx="3402">
                  <c:v>10673042.075084999</c:v>
                </c:pt>
                <c:pt idx="3403">
                  <c:v>10289168.370896</c:v>
                </c:pt>
                <c:pt idx="3404">
                  <c:v>10216082.510028001</c:v>
                </c:pt>
                <c:pt idx="3405">
                  <c:v>10216467.466143001</c:v>
                </c:pt>
                <c:pt idx="3406">
                  <c:v>10224050.456739999</c:v>
                </c:pt>
                <c:pt idx="3407">
                  <c:v>10249039.513617</c:v>
                </c:pt>
                <c:pt idx="3408">
                  <c:v>10245801.316585001</c:v>
                </c:pt>
                <c:pt idx="3409">
                  <c:v>10259663.814803001</c:v>
                </c:pt>
                <c:pt idx="3410">
                  <c:v>10239991.719706999</c:v>
                </c:pt>
                <c:pt idx="3411">
                  <c:v>10240042.527807999</c:v>
                </c:pt>
                <c:pt idx="3412">
                  <c:v>10620893.358328</c:v>
                </c:pt>
                <c:pt idx="3413">
                  <c:v>10701824.873909</c:v>
                </c:pt>
                <c:pt idx="3414">
                  <c:v>10698876.848440999</c:v>
                </c:pt>
                <c:pt idx="3415">
                  <c:v>10701296.907911999</c:v>
                </c:pt>
                <c:pt idx="3416">
                  <c:v>10663085.423784001</c:v>
                </c:pt>
                <c:pt idx="3417">
                  <c:v>10676515.811811</c:v>
                </c:pt>
                <c:pt idx="3418">
                  <c:v>10653721.139699001</c:v>
                </c:pt>
                <c:pt idx="3419">
                  <c:v>10649756.428431001</c:v>
                </c:pt>
                <c:pt idx="3420">
                  <c:v>10634498.25152</c:v>
                </c:pt>
                <c:pt idx="3421">
                  <c:v>10612966.738484001</c:v>
                </c:pt>
                <c:pt idx="3422">
                  <c:v>10566068.106788</c:v>
                </c:pt>
                <c:pt idx="3423">
                  <c:v>10560462.45566</c:v>
                </c:pt>
                <c:pt idx="3424">
                  <c:v>10561807.202205</c:v>
                </c:pt>
                <c:pt idx="3425">
                  <c:v>10587185.903524</c:v>
                </c:pt>
                <c:pt idx="3426">
                  <c:v>10582253.967681</c:v>
                </c:pt>
                <c:pt idx="3427">
                  <c:v>10598260.831548</c:v>
                </c:pt>
                <c:pt idx="3428">
                  <c:v>10599604.787146</c:v>
                </c:pt>
                <c:pt idx="3429">
                  <c:v>10607593.379572</c:v>
                </c:pt>
                <c:pt idx="3430">
                  <c:v>10605786.705224</c:v>
                </c:pt>
                <c:pt idx="3431">
                  <c:v>10666929.055826001</c:v>
                </c:pt>
                <c:pt idx="3432">
                  <c:v>10675701.626411</c:v>
                </c:pt>
                <c:pt idx="3433">
                  <c:v>10663953.3573</c:v>
                </c:pt>
                <c:pt idx="3434">
                  <c:v>10654351.625236001</c:v>
                </c:pt>
                <c:pt idx="3435">
                  <c:v>10667691.379714999</c:v>
                </c:pt>
                <c:pt idx="3436">
                  <c:v>10675393.879642</c:v>
                </c:pt>
                <c:pt idx="3437">
                  <c:v>10687356.720388999</c:v>
                </c:pt>
                <c:pt idx="3438">
                  <c:v>10692241.079023</c:v>
                </c:pt>
                <c:pt idx="3439">
                  <c:v>10704584.635361001</c:v>
                </c:pt>
                <c:pt idx="3440">
                  <c:v>10689950.155221</c:v>
                </c:pt>
                <c:pt idx="3441">
                  <c:v>10700506.685110001</c:v>
                </c:pt>
                <c:pt idx="3442">
                  <c:v>10712142.989289001</c:v>
                </c:pt>
                <c:pt idx="3443">
                  <c:v>10718456.814734001</c:v>
                </c:pt>
                <c:pt idx="3444">
                  <c:v>10706637.997287</c:v>
                </c:pt>
                <c:pt idx="3445">
                  <c:v>10699457.651756</c:v>
                </c:pt>
                <c:pt idx="3446">
                  <c:v>10699371.707392</c:v>
                </c:pt>
                <c:pt idx="3447">
                  <c:v>10692916.602841999</c:v>
                </c:pt>
                <c:pt idx="3448">
                  <c:v>10689298.90236</c:v>
                </c:pt>
                <c:pt idx="3449">
                  <c:v>10681098.377057999</c:v>
                </c:pt>
                <c:pt idx="3450">
                  <c:v>10653227.560286</c:v>
                </c:pt>
                <c:pt idx="3451">
                  <c:v>10641944.748654</c:v>
                </c:pt>
                <c:pt idx="3452">
                  <c:v>10645029.410213999</c:v>
                </c:pt>
                <c:pt idx="3453">
                  <c:v>10648812.865941999</c:v>
                </c:pt>
                <c:pt idx="3454">
                  <c:v>10642095.9935</c:v>
                </c:pt>
                <c:pt idx="3455">
                  <c:v>10636438.274186</c:v>
                </c:pt>
                <c:pt idx="3456">
                  <c:v>10641261.931050001</c:v>
                </c:pt>
                <c:pt idx="3457">
                  <c:v>10640149.242927</c:v>
                </c:pt>
                <c:pt idx="3458">
                  <c:v>10642877.572117001</c:v>
                </c:pt>
                <c:pt idx="3459">
                  <c:v>10659251.055622</c:v>
                </c:pt>
                <c:pt idx="3460">
                  <c:v>10653577.273367001</c:v>
                </c:pt>
                <c:pt idx="3461">
                  <c:v>10658756.177131001</c:v>
                </c:pt>
                <c:pt idx="3462">
                  <c:v>10665339.402523</c:v>
                </c:pt>
                <c:pt idx="3463">
                  <c:v>10658263.432379</c:v>
                </c:pt>
                <c:pt idx="3464">
                  <c:v>10657142.661494</c:v>
                </c:pt>
                <c:pt idx="3465">
                  <c:v>10655675.093441</c:v>
                </c:pt>
                <c:pt idx="3466">
                  <c:v>10652110.149623999</c:v>
                </c:pt>
                <c:pt idx="3467">
                  <c:v>10669523.278136</c:v>
                </c:pt>
                <c:pt idx="3468">
                  <c:v>10667001.142702</c:v>
                </c:pt>
                <c:pt idx="3469">
                  <c:v>10671477.107818</c:v>
                </c:pt>
                <c:pt idx="3470">
                  <c:v>10594597.210553</c:v>
                </c:pt>
                <c:pt idx="3471">
                  <c:v>10573889.940788001</c:v>
                </c:pt>
                <c:pt idx="3472">
                  <c:v>10574187.819536</c:v>
                </c:pt>
                <c:pt idx="3473">
                  <c:v>10584457.251869</c:v>
                </c:pt>
                <c:pt idx="3474">
                  <c:v>10586471.993503001</c:v>
                </c:pt>
                <c:pt idx="3475">
                  <c:v>10579546.809736</c:v>
                </c:pt>
                <c:pt idx="3476">
                  <c:v>10569205.830009</c:v>
                </c:pt>
                <c:pt idx="3477">
                  <c:v>10560598.766896</c:v>
                </c:pt>
                <c:pt idx="3478">
                  <c:v>10562953.550993999</c:v>
                </c:pt>
                <c:pt idx="3479">
                  <c:v>10635933.016287001</c:v>
                </c:pt>
                <c:pt idx="3480">
                  <c:v>10647670.692714</c:v>
                </c:pt>
                <c:pt idx="3481">
                  <c:v>10650034.396663999</c:v>
                </c:pt>
                <c:pt idx="3482">
                  <c:v>10391631.427746</c:v>
                </c:pt>
                <c:pt idx="3483">
                  <c:v>10387340.635190999</c:v>
                </c:pt>
                <c:pt idx="3484">
                  <c:v>10404555.007203</c:v>
                </c:pt>
                <c:pt idx="3485">
                  <c:v>10401245.696559999</c:v>
                </c:pt>
                <c:pt idx="3486">
                  <c:v>10419488.459243</c:v>
                </c:pt>
                <c:pt idx="3487">
                  <c:v>10416829.199695</c:v>
                </c:pt>
                <c:pt idx="3488">
                  <c:v>10409203.51003</c:v>
                </c:pt>
                <c:pt idx="3489">
                  <c:v>10424796.310217001</c:v>
                </c:pt>
                <c:pt idx="3490">
                  <c:v>10438762.101839</c:v>
                </c:pt>
                <c:pt idx="3491">
                  <c:v>10701574.210116001</c:v>
                </c:pt>
                <c:pt idx="3492">
                  <c:v>10715853.140882</c:v>
                </c:pt>
                <c:pt idx="3493">
                  <c:v>10704205.056572</c:v>
                </c:pt>
                <c:pt idx="3494">
                  <c:v>10716378.339314001</c:v>
                </c:pt>
                <c:pt idx="3495">
                  <c:v>10713487.899183</c:v>
                </c:pt>
                <c:pt idx="3496">
                  <c:v>10714453.255317001</c:v>
                </c:pt>
                <c:pt idx="3497">
                  <c:v>10716117.334651001</c:v>
                </c:pt>
                <c:pt idx="3498">
                  <c:v>10702740.892731</c:v>
                </c:pt>
                <c:pt idx="3499">
                  <c:v>10696027.690073</c:v>
                </c:pt>
                <c:pt idx="3500">
                  <c:v>10690370.120026</c:v>
                </c:pt>
                <c:pt idx="3501">
                  <c:v>10679159.542843999</c:v>
                </c:pt>
                <c:pt idx="3502">
                  <c:v>10681169.701990001</c:v>
                </c:pt>
                <c:pt idx="3503">
                  <c:v>10668946.57095</c:v>
                </c:pt>
                <c:pt idx="3504">
                  <c:v>10667485.860304</c:v>
                </c:pt>
                <c:pt idx="3505">
                  <c:v>10676424.347441001</c:v>
                </c:pt>
                <c:pt idx="3506">
                  <c:v>10674267.865789</c:v>
                </c:pt>
                <c:pt idx="3507">
                  <c:v>10668650.942676</c:v>
                </c:pt>
                <c:pt idx="3508">
                  <c:v>10659930.890478</c:v>
                </c:pt>
                <c:pt idx="3509">
                  <c:v>10647441.243170001</c:v>
                </c:pt>
                <c:pt idx="3510">
                  <c:v>10642208.609657999</c:v>
                </c:pt>
                <c:pt idx="3511">
                  <c:v>10635264.277017999</c:v>
                </c:pt>
                <c:pt idx="3512">
                  <c:v>10634855.261962</c:v>
                </c:pt>
                <c:pt idx="3513">
                  <c:v>10627243.757802</c:v>
                </c:pt>
                <c:pt idx="3514">
                  <c:v>10619647.463969</c:v>
                </c:pt>
                <c:pt idx="3515">
                  <c:v>10629522.790546</c:v>
                </c:pt>
                <c:pt idx="3516">
                  <c:v>10624322.298238</c:v>
                </c:pt>
                <c:pt idx="3517">
                  <c:v>10621868.198218999</c:v>
                </c:pt>
                <c:pt idx="3518">
                  <c:v>10619071.746068001</c:v>
                </c:pt>
                <c:pt idx="3519">
                  <c:v>10620721.952674</c:v>
                </c:pt>
                <c:pt idx="3520">
                  <c:v>10617928.814680999</c:v>
                </c:pt>
                <c:pt idx="3521">
                  <c:v>10627784.822380001</c:v>
                </c:pt>
                <c:pt idx="3522">
                  <c:v>10630463.128411001</c:v>
                </c:pt>
                <c:pt idx="3523">
                  <c:v>10635875.320885999</c:v>
                </c:pt>
                <c:pt idx="3524">
                  <c:v>10640608.144319</c:v>
                </c:pt>
                <c:pt idx="3525">
                  <c:v>10656669.188858001</c:v>
                </c:pt>
                <c:pt idx="3526">
                  <c:v>10665536.580907</c:v>
                </c:pt>
                <c:pt idx="3527">
                  <c:v>10658589.987444</c:v>
                </c:pt>
                <c:pt idx="3528">
                  <c:v>10643086.556670001</c:v>
                </c:pt>
                <c:pt idx="3529">
                  <c:v>10664634.558119999</c:v>
                </c:pt>
                <c:pt idx="3530">
                  <c:v>10655292.678466</c:v>
                </c:pt>
                <c:pt idx="3531">
                  <c:v>10656935.017012</c:v>
                </c:pt>
                <c:pt idx="3532">
                  <c:v>10662355.563386999</c:v>
                </c:pt>
                <c:pt idx="3533">
                  <c:v>10635921.794178</c:v>
                </c:pt>
                <c:pt idx="3534">
                  <c:v>10622561.426472999</c:v>
                </c:pt>
                <c:pt idx="3535">
                  <c:v>10594318.892447</c:v>
                </c:pt>
                <c:pt idx="3536">
                  <c:v>10486025.765341001</c:v>
                </c:pt>
                <c:pt idx="3537">
                  <c:v>10486338.519533999</c:v>
                </c:pt>
                <c:pt idx="3538">
                  <c:v>10457227.036962001</c:v>
                </c:pt>
                <c:pt idx="3539">
                  <c:v>10468435.976500999</c:v>
                </c:pt>
                <c:pt idx="3540">
                  <c:v>10465122.329067999</c:v>
                </c:pt>
                <c:pt idx="3541">
                  <c:v>10448968.445992</c:v>
                </c:pt>
                <c:pt idx="3542">
                  <c:v>10478632.756255001</c:v>
                </c:pt>
                <c:pt idx="3543">
                  <c:v>10484568.829549</c:v>
                </c:pt>
                <c:pt idx="3544">
                  <c:v>10484220.246650999</c:v>
                </c:pt>
                <c:pt idx="3545">
                  <c:v>10601926.174562</c:v>
                </c:pt>
                <c:pt idx="3546">
                  <c:v>10613040.280170999</c:v>
                </c:pt>
                <c:pt idx="3547">
                  <c:v>10625190.396702001</c:v>
                </c:pt>
                <c:pt idx="3548">
                  <c:v>10609878.630325001</c:v>
                </c:pt>
                <c:pt idx="3549">
                  <c:v>10601033.353989</c:v>
                </c:pt>
                <c:pt idx="3550">
                  <c:v>10613828.525242999</c:v>
                </c:pt>
                <c:pt idx="3551">
                  <c:v>10595870.007507</c:v>
                </c:pt>
                <c:pt idx="3552">
                  <c:v>10588405.090163</c:v>
                </c:pt>
                <c:pt idx="3553">
                  <c:v>10588355.620723</c:v>
                </c:pt>
                <c:pt idx="3554">
                  <c:v>10597062.557073999</c:v>
                </c:pt>
                <c:pt idx="3555">
                  <c:v>10587586.728003999</c:v>
                </c:pt>
                <c:pt idx="3556">
                  <c:v>10597635.431105001</c:v>
                </c:pt>
                <c:pt idx="3557">
                  <c:v>10596571.939300001</c:v>
                </c:pt>
                <c:pt idx="3558">
                  <c:v>10606290.797156001</c:v>
                </c:pt>
                <c:pt idx="3559">
                  <c:v>10609608.895984</c:v>
                </c:pt>
                <c:pt idx="3560">
                  <c:v>10609215.427829999</c:v>
                </c:pt>
                <c:pt idx="3561">
                  <c:v>10614559.696737001</c:v>
                </c:pt>
                <c:pt idx="3562">
                  <c:v>10644953.287217</c:v>
                </c:pt>
                <c:pt idx="3563">
                  <c:v>10639802.122442</c:v>
                </c:pt>
                <c:pt idx="3564">
                  <c:v>10651947.427843001</c:v>
                </c:pt>
                <c:pt idx="3565">
                  <c:v>10637979.521988001</c:v>
                </c:pt>
                <c:pt idx="3566">
                  <c:v>10661324.135209</c:v>
                </c:pt>
                <c:pt idx="3567">
                  <c:v>10669078.231734</c:v>
                </c:pt>
                <c:pt idx="3568">
                  <c:v>10661185.361902</c:v>
                </c:pt>
                <c:pt idx="3569">
                  <c:v>10649576.913306</c:v>
                </c:pt>
                <c:pt idx="3570">
                  <c:v>10636985.349873999</c:v>
                </c:pt>
                <c:pt idx="3571">
                  <c:v>10642334.106903</c:v>
                </c:pt>
                <c:pt idx="3572">
                  <c:v>10642945.460065</c:v>
                </c:pt>
                <c:pt idx="3573">
                  <c:v>10638826.597130001</c:v>
                </c:pt>
                <c:pt idx="3574">
                  <c:v>10656356.954825999</c:v>
                </c:pt>
                <c:pt idx="3575">
                  <c:v>10646133.668897999</c:v>
                </c:pt>
                <c:pt idx="3576">
                  <c:v>10627505.402038001</c:v>
                </c:pt>
                <c:pt idx="3577">
                  <c:v>10630477.861168999</c:v>
                </c:pt>
                <c:pt idx="3578">
                  <c:v>10642221.031754</c:v>
                </c:pt>
                <c:pt idx="3579">
                  <c:v>10618580.794129999</c:v>
                </c:pt>
                <c:pt idx="3580">
                  <c:v>10611808.336561</c:v>
                </c:pt>
                <c:pt idx="3581">
                  <c:v>10619473.043539001</c:v>
                </c:pt>
                <c:pt idx="3582">
                  <c:v>10611696.892638</c:v>
                </c:pt>
                <c:pt idx="3583">
                  <c:v>10583556.601403</c:v>
                </c:pt>
                <c:pt idx="3584">
                  <c:v>10575181.942701001</c:v>
                </c:pt>
                <c:pt idx="3585">
                  <c:v>10577135.010485999</c:v>
                </c:pt>
                <c:pt idx="3586">
                  <c:v>10556497.795289</c:v>
                </c:pt>
                <c:pt idx="3587">
                  <c:v>10546527.283612</c:v>
                </c:pt>
                <c:pt idx="3588">
                  <c:v>10572678.279925</c:v>
                </c:pt>
                <c:pt idx="3589">
                  <c:v>10574628.279865</c:v>
                </c:pt>
                <c:pt idx="3590">
                  <c:v>10567610.919214001</c:v>
                </c:pt>
                <c:pt idx="3591">
                  <c:v>10588506.206687</c:v>
                </c:pt>
                <c:pt idx="3592">
                  <c:v>10444939.860099001</c:v>
                </c:pt>
                <c:pt idx="3593">
                  <c:v>10462450.659630001</c:v>
                </c:pt>
                <c:pt idx="3594">
                  <c:v>10453998.46638</c:v>
                </c:pt>
                <c:pt idx="3595">
                  <c:v>10386654.675969999</c:v>
                </c:pt>
                <c:pt idx="3596">
                  <c:v>10344912.659631999</c:v>
                </c:pt>
                <c:pt idx="3597">
                  <c:v>10350012.094293</c:v>
                </c:pt>
                <c:pt idx="3598">
                  <c:v>10346537.154920001</c:v>
                </c:pt>
                <c:pt idx="3599">
                  <c:v>10350365.869759999</c:v>
                </c:pt>
                <c:pt idx="3600">
                  <c:v>10338337.064648001</c:v>
                </c:pt>
                <c:pt idx="3601">
                  <c:v>10492917.771009</c:v>
                </c:pt>
                <c:pt idx="3602">
                  <c:v>10479545.231106</c:v>
                </c:pt>
                <c:pt idx="3603">
                  <c:v>10493525.992489999</c:v>
                </c:pt>
                <c:pt idx="3604">
                  <c:v>10533743.661165001</c:v>
                </c:pt>
                <c:pt idx="3605">
                  <c:v>10589153.406633999</c:v>
                </c:pt>
                <c:pt idx="3606">
                  <c:v>10589438.132126</c:v>
                </c:pt>
                <c:pt idx="3607">
                  <c:v>10593703.641655</c:v>
                </c:pt>
                <c:pt idx="3608">
                  <c:v>10599630.525970999</c:v>
                </c:pt>
                <c:pt idx="3609">
                  <c:v>10593273.737097001</c:v>
                </c:pt>
                <c:pt idx="3610">
                  <c:v>10586596.364107</c:v>
                </c:pt>
                <c:pt idx="3611">
                  <c:v>10575306.239313999</c:v>
                </c:pt>
                <c:pt idx="3612">
                  <c:v>10574600.280108999</c:v>
                </c:pt>
                <c:pt idx="3613">
                  <c:v>10622641.216335</c:v>
                </c:pt>
                <c:pt idx="3614">
                  <c:v>10628915.137329999</c:v>
                </c:pt>
                <c:pt idx="3615">
                  <c:v>10632522.616779</c:v>
                </c:pt>
                <c:pt idx="3616">
                  <c:v>10616809.599858999</c:v>
                </c:pt>
                <c:pt idx="3617">
                  <c:v>10603141.087049</c:v>
                </c:pt>
                <c:pt idx="3618">
                  <c:v>10609720.217331</c:v>
                </c:pt>
                <c:pt idx="3619">
                  <c:v>10623952.524142001</c:v>
                </c:pt>
                <c:pt idx="3620">
                  <c:v>10630550.093392</c:v>
                </c:pt>
                <c:pt idx="3621">
                  <c:v>10625167.829985</c:v>
                </c:pt>
                <c:pt idx="3622">
                  <c:v>10618132.356941</c:v>
                </c:pt>
                <c:pt idx="3623">
                  <c:v>10591919.34427</c:v>
                </c:pt>
                <c:pt idx="3624">
                  <c:v>10594181.352344999</c:v>
                </c:pt>
                <c:pt idx="3625">
                  <c:v>10603721.293904999</c:v>
                </c:pt>
                <c:pt idx="3626">
                  <c:v>10595737.355317</c:v>
                </c:pt>
                <c:pt idx="3627">
                  <c:v>10602956.660011001</c:v>
                </c:pt>
                <c:pt idx="3628">
                  <c:v>10594315.038896</c:v>
                </c:pt>
                <c:pt idx="3629">
                  <c:v>10593933.491948999</c:v>
                </c:pt>
                <c:pt idx="3630">
                  <c:v>10615364.056805</c:v>
                </c:pt>
                <c:pt idx="3631">
                  <c:v>10608691.701923</c:v>
                </c:pt>
                <c:pt idx="3632">
                  <c:v>10613929.199076001</c:v>
                </c:pt>
                <c:pt idx="3633">
                  <c:v>10610899.092891</c:v>
                </c:pt>
                <c:pt idx="3634">
                  <c:v>10606878.181382</c:v>
                </c:pt>
                <c:pt idx="3635">
                  <c:v>10603193.746908</c:v>
                </c:pt>
                <c:pt idx="3636">
                  <c:v>10606109.509044001</c:v>
                </c:pt>
                <c:pt idx="3637">
                  <c:v>10600451.765716</c:v>
                </c:pt>
                <c:pt idx="3638">
                  <c:v>10599412.270327</c:v>
                </c:pt>
                <c:pt idx="3639">
                  <c:v>10593764.635445001</c:v>
                </c:pt>
                <c:pt idx="3640">
                  <c:v>10597664.379324</c:v>
                </c:pt>
                <c:pt idx="3641">
                  <c:v>10608153.071971999</c:v>
                </c:pt>
                <c:pt idx="3642">
                  <c:v>10595260.934053</c:v>
                </c:pt>
                <c:pt idx="3643">
                  <c:v>10594224.976842999</c:v>
                </c:pt>
                <c:pt idx="3644">
                  <c:v>10612934.986654</c:v>
                </c:pt>
                <c:pt idx="3645">
                  <c:v>10605306.529301001</c:v>
                </c:pt>
                <c:pt idx="3646">
                  <c:v>10617771.961606</c:v>
                </c:pt>
                <c:pt idx="3647">
                  <c:v>10626296.147190999</c:v>
                </c:pt>
                <c:pt idx="3648">
                  <c:v>10605479.212299</c:v>
                </c:pt>
                <c:pt idx="3649">
                  <c:v>10604767.249780999</c:v>
                </c:pt>
                <c:pt idx="3650">
                  <c:v>10622161.351062</c:v>
                </c:pt>
                <c:pt idx="3651">
                  <c:v>10625731.658539001</c:v>
                </c:pt>
                <c:pt idx="3652">
                  <c:v>10642849.121355001</c:v>
                </c:pt>
                <c:pt idx="3653">
                  <c:v>10641134.610238001</c:v>
                </c:pt>
                <c:pt idx="3654">
                  <c:v>10625228.536434</c:v>
                </c:pt>
                <c:pt idx="3655">
                  <c:v>10617270.517324001</c:v>
                </c:pt>
                <c:pt idx="3656">
                  <c:v>10599485.346923999</c:v>
                </c:pt>
                <c:pt idx="3657">
                  <c:v>10603039.032462001</c:v>
                </c:pt>
                <c:pt idx="3658">
                  <c:v>10585316.00334</c:v>
                </c:pt>
                <c:pt idx="3659">
                  <c:v>10432041.501997</c:v>
                </c:pt>
                <c:pt idx="3660">
                  <c:v>10433940.740812</c:v>
                </c:pt>
                <c:pt idx="3661">
                  <c:v>10422212.590771999</c:v>
                </c:pt>
                <c:pt idx="3662">
                  <c:v>10362439.77221</c:v>
                </c:pt>
                <c:pt idx="3663">
                  <c:v>10387531.353727</c:v>
                </c:pt>
                <c:pt idx="3664">
                  <c:v>10391623.010674</c:v>
                </c:pt>
                <c:pt idx="3665">
                  <c:v>10253631.796904</c:v>
                </c:pt>
                <c:pt idx="3666">
                  <c:v>10252146.75491</c:v>
                </c:pt>
                <c:pt idx="3667">
                  <c:v>10280087.457077</c:v>
                </c:pt>
                <c:pt idx="3668">
                  <c:v>10406113.344582001</c:v>
                </c:pt>
                <c:pt idx="3669">
                  <c:v>10408005.358754</c:v>
                </c:pt>
                <c:pt idx="3670">
                  <c:v>10398884.668333</c:v>
                </c:pt>
                <c:pt idx="3671">
                  <c:v>10447819.651635</c:v>
                </c:pt>
                <c:pt idx="3672">
                  <c:v>10413994.262466</c:v>
                </c:pt>
                <c:pt idx="3673">
                  <c:v>10409905.177601</c:v>
                </c:pt>
                <c:pt idx="3674">
                  <c:v>10565736.774126001</c:v>
                </c:pt>
                <c:pt idx="3675">
                  <c:v>10575424.545598</c:v>
                </c:pt>
                <c:pt idx="3676">
                  <c:v>10566302.077676</c:v>
                </c:pt>
                <c:pt idx="3677">
                  <c:v>10567556.134137999</c:v>
                </c:pt>
                <c:pt idx="3678">
                  <c:v>10577886.606896</c:v>
                </c:pt>
                <c:pt idx="3679">
                  <c:v>10587586.377642</c:v>
                </c:pt>
                <c:pt idx="3680">
                  <c:v>10614251.122229001</c:v>
                </c:pt>
                <c:pt idx="3681">
                  <c:v>10641032.199433999</c:v>
                </c:pt>
                <c:pt idx="3682">
                  <c:v>10656080.872581</c:v>
                </c:pt>
                <c:pt idx="3683">
                  <c:v>10643202.010693001</c:v>
                </c:pt>
                <c:pt idx="3684">
                  <c:v>10639533.160749</c:v>
                </c:pt>
                <c:pt idx="3685">
                  <c:v>10634886.696041999</c:v>
                </c:pt>
                <c:pt idx="3686">
                  <c:v>10649576.638013</c:v>
                </c:pt>
                <c:pt idx="3687">
                  <c:v>10649840.937727001</c:v>
                </c:pt>
                <c:pt idx="3688">
                  <c:v>10621964.37494</c:v>
                </c:pt>
                <c:pt idx="3689">
                  <c:v>10583872.253827</c:v>
                </c:pt>
                <c:pt idx="3690">
                  <c:v>10575414.540201001</c:v>
                </c:pt>
                <c:pt idx="3691">
                  <c:v>10553436.050605999</c:v>
                </c:pt>
                <c:pt idx="3692">
                  <c:v>10551471.013002001</c:v>
                </c:pt>
                <c:pt idx="3693">
                  <c:v>10540510.556669001</c:v>
                </c:pt>
                <c:pt idx="3694">
                  <c:v>10536627.103292</c:v>
                </c:pt>
                <c:pt idx="3695">
                  <c:v>10508146.897562999</c:v>
                </c:pt>
                <c:pt idx="3696">
                  <c:v>10495391.78091</c:v>
                </c:pt>
                <c:pt idx="3697">
                  <c:v>10518303.878247</c:v>
                </c:pt>
                <c:pt idx="3698">
                  <c:v>10544190.693693001</c:v>
                </c:pt>
                <c:pt idx="3699">
                  <c:v>10543834.561736999</c:v>
                </c:pt>
                <c:pt idx="3700">
                  <c:v>10555994.059367999</c:v>
                </c:pt>
                <c:pt idx="3701">
                  <c:v>10583322.621965</c:v>
                </c:pt>
                <c:pt idx="3702">
                  <c:v>10595231.952021001</c:v>
                </c:pt>
                <c:pt idx="3703">
                  <c:v>10602301.803846</c:v>
                </c:pt>
                <c:pt idx="3704">
                  <c:v>10631789.132170999</c:v>
                </c:pt>
                <c:pt idx="3705">
                  <c:v>10634009.405754</c:v>
                </c:pt>
                <c:pt idx="3706">
                  <c:v>10642742.895306</c:v>
                </c:pt>
                <c:pt idx="3707">
                  <c:v>10641375.227479</c:v>
                </c:pt>
                <c:pt idx="3708">
                  <c:v>10640338.450252</c:v>
                </c:pt>
                <c:pt idx="3709">
                  <c:v>10644183.688193999</c:v>
                </c:pt>
                <c:pt idx="3710">
                  <c:v>10618451.376201</c:v>
                </c:pt>
                <c:pt idx="3711">
                  <c:v>10604157.380872</c:v>
                </c:pt>
                <c:pt idx="3712">
                  <c:v>10606692.444993</c:v>
                </c:pt>
                <c:pt idx="3713">
                  <c:v>10597920.915053001</c:v>
                </c:pt>
                <c:pt idx="3714">
                  <c:v>10602387.770646</c:v>
                </c:pt>
                <c:pt idx="3715">
                  <c:v>10582042.131131001</c:v>
                </c:pt>
                <c:pt idx="3716">
                  <c:v>10581996.921158999</c:v>
                </c:pt>
                <c:pt idx="3717">
                  <c:v>10587416.730931001</c:v>
                </c:pt>
                <c:pt idx="3718">
                  <c:v>10578373.972093999</c:v>
                </c:pt>
                <c:pt idx="3719">
                  <c:v>10582503.163767001</c:v>
                </c:pt>
                <c:pt idx="3720">
                  <c:v>10583420.018750999</c:v>
                </c:pt>
                <c:pt idx="3721">
                  <c:v>10562226.206558</c:v>
                </c:pt>
                <c:pt idx="3722">
                  <c:v>10543357.868102999</c:v>
                </c:pt>
                <c:pt idx="3723">
                  <c:v>10420562.935683999</c:v>
                </c:pt>
                <c:pt idx="3724">
                  <c:v>10373809.959705001</c:v>
                </c:pt>
                <c:pt idx="3725">
                  <c:v>10359973.738343</c:v>
                </c:pt>
                <c:pt idx="3726">
                  <c:v>10355380.19531</c:v>
                </c:pt>
                <c:pt idx="3727">
                  <c:v>10353861.737624001</c:v>
                </c:pt>
                <c:pt idx="3728">
                  <c:v>10355106.783125</c:v>
                </c:pt>
                <c:pt idx="3729">
                  <c:v>10365253.739781</c:v>
                </c:pt>
                <c:pt idx="3730">
                  <c:v>10382500.086722</c:v>
                </c:pt>
                <c:pt idx="3731">
                  <c:v>10397941.350920999</c:v>
                </c:pt>
                <c:pt idx="3732">
                  <c:v>10522402.800817</c:v>
                </c:pt>
                <c:pt idx="3733">
                  <c:v>10573556.376741</c:v>
                </c:pt>
                <c:pt idx="3734">
                  <c:v>10579266.246925</c:v>
                </c:pt>
                <c:pt idx="3735">
                  <c:v>10574430.947828</c:v>
                </c:pt>
                <c:pt idx="3736">
                  <c:v>10581737.448881</c:v>
                </c:pt>
                <c:pt idx="3737">
                  <c:v>10587128.469322</c:v>
                </c:pt>
                <c:pt idx="3738">
                  <c:v>10578453.934827</c:v>
                </c:pt>
                <c:pt idx="3739">
                  <c:v>10576814.896573</c:v>
                </c:pt>
                <c:pt idx="3740">
                  <c:v>10563069.788805</c:v>
                </c:pt>
                <c:pt idx="3741">
                  <c:v>10552543.713087</c:v>
                </c:pt>
                <c:pt idx="3742">
                  <c:v>10547114.473332999</c:v>
                </c:pt>
                <c:pt idx="3743">
                  <c:v>10559138.07914</c:v>
                </c:pt>
                <c:pt idx="3744">
                  <c:v>10570546.183936</c:v>
                </c:pt>
                <c:pt idx="3745">
                  <c:v>10578784.193530999</c:v>
                </c:pt>
                <c:pt idx="3746">
                  <c:v>10568870.438851999</c:v>
                </c:pt>
                <c:pt idx="3747">
                  <c:v>10588899.429677</c:v>
                </c:pt>
                <c:pt idx="3748">
                  <c:v>10599713.354992</c:v>
                </c:pt>
                <c:pt idx="3749">
                  <c:v>10594870.412962999</c:v>
                </c:pt>
                <c:pt idx="3750">
                  <c:v>10605686.714538001</c:v>
                </c:pt>
                <c:pt idx="3751">
                  <c:v>10627430.234116999</c:v>
                </c:pt>
                <c:pt idx="3752">
                  <c:v>10620312.821427001</c:v>
                </c:pt>
                <c:pt idx="3753">
                  <c:v>10615771.868577</c:v>
                </c:pt>
                <c:pt idx="3754">
                  <c:v>10609956.547527</c:v>
                </c:pt>
                <c:pt idx="3755">
                  <c:v>10616304.500536</c:v>
                </c:pt>
                <c:pt idx="3756">
                  <c:v>10591663.800363</c:v>
                </c:pt>
                <c:pt idx="3757">
                  <c:v>10567466.441079</c:v>
                </c:pt>
                <c:pt idx="3758">
                  <c:v>10582663.756705999</c:v>
                </c:pt>
                <c:pt idx="3759">
                  <c:v>10574047.792228</c:v>
                </c:pt>
                <c:pt idx="3760">
                  <c:v>10588615.477097001</c:v>
                </c:pt>
                <c:pt idx="3761">
                  <c:v>10595889.086781999</c:v>
                </c:pt>
                <c:pt idx="3762">
                  <c:v>10585030.066112</c:v>
                </c:pt>
                <c:pt idx="3763">
                  <c:v>10575466.87637</c:v>
                </c:pt>
                <c:pt idx="3764">
                  <c:v>10589068.386442</c:v>
                </c:pt>
                <c:pt idx="3765">
                  <c:v>10597923.635910001</c:v>
                </c:pt>
                <c:pt idx="3766">
                  <c:v>10616676.086170999</c:v>
                </c:pt>
                <c:pt idx="3767">
                  <c:v>10624287.40216</c:v>
                </c:pt>
                <c:pt idx="3768">
                  <c:v>10631906.977360001</c:v>
                </c:pt>
                <c:pt idx="3769">
                  <c:v>10605044.046452001</c:v>
                </c:pt>
                <c:pt idx="3770">
                  <c:v>10586886.198735001</c:v>
                </c:pt>
                <c:pt idx="3771">
                  <c:v>10596041.327202</c:v>
                </c:pt>
                <c:pt idx="3772">
                  <c:v>10604252.842412001</c:v>
                </c:pt>
                <c:pt idx="3773">
                  <c:v>10590867.521229001</c:v>
                </c:pt>
                <c:pt idx="3774">
                  <c:v>10587968.395063</c:v>
                </c:pt>
                <c:pt idx="3775">
                  <c:v>10594577.717638999</c:v>
                </c:pt>
                <c:pt idx="3776">
                  <c:v>10586607.299791001</c:v>
                </c:pt>
                <c:pt idx="3777">
                  <c:v>10584028.808196001</c:v>
                </c:pt>
                <c:pt idx="3778">
                  <c:v>10516108.250618</c:v>
                </c:pt>
                <c:pt idx="3779">
                  <c:v>10491170.914839</c:v>
                </c:pt>
                <c:pt idx="3780">
                  <c:v>10485873.534738</c:v>
                </c:pt>
                <c:pt idx="3781">
                  <c:v>10474391.813883999</c:v>
                </c:pt>
                <c:pt idx="3782">
                  <c:v>10452145.042771</c:v>
                </c:pt>
                <c:pt idx="3783">
                  <c:v>10390587.605085</c:v>
                </c:pt>
                <c:pt idx="3784">
                  <c:v>10264328.373095</c:v>
                </c:pt>
                <c:pt idx="3785">
                  <c:v>10253393.650862999</c:v>
                </c:pt>
                <c:pt idx="3786">
                  <c:v>10245741.23801</c:v>
                </c:pt>
                <c:pt idx="3787">
                  <c:v>10304665.896120001</c:v>
                </c:pt>
                <c:pt idx="3788">
                  <c:v>10340700.894866001</c:v>
                </c:pt>
                <c:pt idx="3789">
                  <c:v>10351872.121183001</c:v>
                </c:pt>
                <c:pt idx="3790">
                  <c:v>10358226.248567</c:v>
                </c:pt>
                <c:pt idx="3791">
                  <c:v>10369119.981105</c:v>
                </c:pt>
                <c:pt idx="3792">
                  <c:v>10424774.621065</c:v>
                </c:pt>
                <c:pt idx="3793">
                  <c:v>10548468.915925</c:v>
                </c:pt>
                <c:pt idx="3794">
                  <c:v>10560963.336224999</c:v>
                </c:pt>
                <c:pt idx="3795">
                  <c:v>10560297.325732</c:v>
                </c:pt>
                <c:pt idx="3796">
                  <c:v>10573435.603937</c:v>
                </c:pt>
                <c:pt idx="3797">
                  <c:v>10568371.490681</c:v>
                </c:pt>
                <c:pt idx="3798">
                  <c:v>10559240.717453999</c:v>
                </c:pt>
                <c:pt idx="3799">
                  <c:v>10562960.784951</c:v>
                </c:pt>
                <c:pt idx="3800">
                  <c:v>10576405.751281001</c:v>
                </c:pt>
                <c:pt idx="3801">
                  <c:v>10586103.21751</c:v>
                </c:pt>
                <c:pt idx="3802">
                  <c:v>10576946.549862999</c:v>
                </c:pt>
                <c:pt idx="3803">
                  <c:v>10579414.558522999</c:v>
                </c:pt>
                <c:pt idx="3804">
                  <c:v>10415916.616823001</c:v>
                </c:pt>
                <c:pt idx="3805">
                  <c:v>10410751.381804001</c:v>
                </c:pt>
                <c:pt idx="3806">
                  <c:v>10411057.71211</c:v>
                </c:pt>
                <c:pt idx="3807">
                  <c:v>10410451.832823999</c:v>
                </c:pt>
                <c:pt idx="3808">
                  <c:v>10404992.725492001</c:v>
                </c:pt>
                <c:pt idx="3809">
                  <c:v>10402268.986935001</c:v>
                </c:pt>
                <c:pt idx="3810">
                  <c:v>10402574.298153</c:v>
                </c:pt>
                <c:pt idx="3811">
                  <c:v>10394405.826851999</c:v>
                </c:pt>
                <c:pt idx="3812">
                  <c:v>10394108.933654999</c:v>
                </c:pt>
                <c:pt idx="3813">
                  <c:v>10542790.809107</c:v>
                </c:pt>
                <c:pt idx="3814">
                  <c:v>10548663.660893001</c:v>
                </c:pt>
                <c:pt idx="3815">
                  <c:v>10552050.275877001</c:v>
                </c:pt>
                <c:pt idx="3816">
                  <c:v>10553569.713366</c:v>
                </c:pt>
                <c:pt idx="3817">
                  <c:v>10568805.617767001</c:v>
                </c:pt>
                <c:pt idx="3818">
                  <c:v>10574697.179227</c:v>
                </c:pt>
                <c:pt idx="3819">
                  <c:v>10569349.397211</c:v>
                </c:pt>
                <c:pt idx="3820">
                  <c:v>10577113.708252</c:v>
                </c:pt>
                <c:pt idx="3821">
                  <c:v>10536008.173303001</c:v>
                </c:pt>
                <c:pt idx="3822">
                  <c:v>10549625.334525</c:v>
                </c:pt>
                <c:pt idx="3823">
                  <c:v>10497990.009742999</c:v>
                </c:pt>
                <c:pt idx="3824">
                  <c:v>10496431.330463</c:v>
                </c:pt>
                <c:pt idx="3825">
                  <c:v>10489348.124111</c:v>
                </c:pt>
                <c:pt idx="3826">
                  <c:v>10472486.167559</c:v>
                </c:pt>
                <c:pt idx="3827">
                  <c:v>10473999.419015</c:v>
                </c:pt>
                <c:pt idx="3828">
                  <c:v>10473982.729051</c:v>
                </c:pt>
                <c:pt idx="3829">
                  <c:v>10458100.502996</c:v>
                </c:pt>
                <c:pt idx="3830">
                  <c:v>10484043.45011</c:v>
                </c:pt>
                <c:pt idx="3831">
                  <c:v>10485555.540991001</c:v>
                </c:pt>
                <c:pt idx="3832">
                  <c:v>10533187.045096001</c:v>
                </c:pt>
                <c:pt idx="3833">
                  <c:v>10527603.278751001</c:v>
                </c:pt>
                <c:pt idx="3834">
                  <c:v>10532510.341260999</c:v>
                </c:pt>
                <c:pt idx="3835">
                  <c:v>10525388.147406001</c:v>
                </c:pt>
                <c:pt idx="3836">
                  <c:v>10515819.476868</c:v>
                </c:pt>
                <c:pt idx="3837">
                  <c:v>10522255.062159</c:v>
                </c:pt>
                <c:pt idx="3838">
                  <c:v>10431928.493691999</c:v>
                </c:pt>
                <c:pt idx="3839">
                  <c:v>10436765.089346001</c:v>
                </c:pt>
                <c:pt idx="3840">
                  <c:v>10452517.652922999</c:v>
                </c:pt>
                <c:pt idx="3841">
                  <c:v>10401184.590608999</c:v>
                </c:pt>
                <c:pt idx="3842">
                  <c:v>10277137.001083</c:v>
                </c:pt>
                <c:pt idx="3843">
                  <c:v>10279520.109262999</c:v>
                </c:pt>
                <c:pt idx="3844">
                  <c:v>10282194.880093001</c:v>
                </c:pt>
                <c:pt idx="3845">
                  <c:v>10286043.769308001</c:v>
                </c:pt>
                <c:pt idx="3846">
                  <c:v>10281090.466667</c:v>
                </c:pt>
                <c:pt idx="3847">
                  <c:v>10385932.629309</c:v>
                </c:pt>
                <c:pt idx="3848">
                  <c:v>10379366.841072001</c:v>
                </c:pt>
                <c:pt idx="3849">
                  <c:v>10376093.438542999</c:v>
                </c:pt>
                <c:pt idx="3850">
                  <c:v>10419535.221346</c:v>
                </c:pt>
                <c:pt idx="3851">
                  <c:v>10529849.612639001</c:v>
                </c:pt>
                <c:pt idx="3852">
                  <c:v>10536885.679505</c:v>
                </c:pt>
                <c:pt idx="3853">
                  <c:v>10547931.025017999</c:v>
                </c:pt>
                <c:pt idx="3854">
                  <c:v>10540819.977211</c:v>
                </c:pt>
                <c:pt idx="3855">
                  <c:v>10552482.289349001</c:v>
                </c:pt>
                <c:pt idx="3856">
                  <c:v>10558301.465744</c:v>
                </c:pt>
                <c:pt idx="3857">
                  <c:v>10565974.944707001</c:v>
                </c:pt>
                <c:pt idx="3858">
                  <c:v>10555760.491975</c:v>
                </c:pt>
                <c:pt idx="3859">
                  <c:v>10557265.247615</c:v>
                </c:pt>
                <c:pt idx="3860">
                  <c:v>10590285.361623</c:v>
                </c:pt>
                <c:pt idx="3861">
                  <c:v>10575698.606380999</c:v>
                </c:pt>
                <c:pt idx="3862">
                  <c:v>10567321.583845001</c:v>
                </c:pt>
                <c:pt idx="3863">
                  <c:v>10570673.929665999</c:v>
                </c:pt>
                <c:pt idx="3864">
                  <c:v>10559233.730473001</c:v>
                </c:pt>
                <c:pt idx="3865">
                  <c:v>10556736.774365</c:v>
                </c:pt>
                <c:pt idx="3866">
                  <c:v>10558239.137842</c:v>
                </c:pt>
                <c:pt idx="3867">
                  <c:v>10565895.148198999</c:v>
                </c:pt>
                <c:pt idx="3868">
                  <c:v>10552633.421735</c:v>
                </c:pt>
                <c:pt idx="3869">
                  <c:v>10531457.160395</c:v>
                </c:pt>
                <c:pt idx="3870">
                  <c:v>10531731.961445</c:v>
                </c:pt>
                <c:pt idx="3871">
                  <c:v>10516441.400682</c:v>
                </c:pt>
                <c:pt idx="3872">
                  <c:v>10504547.398312001</c:v>
                </c:pt>
                <c:pt idx="3873">
                  <c:v>10504829.237893</c:v>
                </c:pt>
                <c:pt idx="3874">
                  <c:v>10506325.607154001</c:v>
                </c:pt>
                <c:pt idx="3875">
                  <c:v>10509644.955667</c:v>
                </c:pt>
                <c:pt idx="3876">
                  <c:v>10504454.929579001</c:v>
                </c:pt>
                <c:pt idx="3877">
                  <c:v>10522071.631564001</c:v>
                </c:pt>
                <c:pt idx="3878">
                  <c:v>10526309.643261001</c:v>
                </c:pt>
                <c:pt idx="3879">
                  <c:v>10537261.378884999</c:v>
                </c:pt>
                <c:pt idx="3880">
                  <c:v>10557724.047844</c:v>
                </c:pt>
                <c:pt idx="3881">
                  <c:v>10559526.263392</c:v>
                </c:pt>
                <c:pt idx="3882">
                  <c:v>10578210.393662</c:v>
                </c:pt>
                <c:pt idx="3883">
                  <c:v>10563740.461891999</c:v>
                </c:pt>
                <c:pt idx="3884">
                  <c:v>10549624.142689001</c:v>
                </c:pt>
                <c:pt idx="3885">
                  <c:v>10556317.605719</c:v>
                </c:pt>
                <c:pt idx="3886">
                  <c:v>10569140.433730001</c:v>
                </c:pt>
                <c:pt idx="3887">
                  <c:v>10488790.053236</c:v>
                </c:pt>
                <c:pt idx="3888">
                  <c:v>10488470.767917</c:v>
                </c:pt>
                <c:pt idx="3889">
                  <c:v>10477601.458314</c:v>
                </c:pt>
                <c:pt idx="3890">
                  <c:v>10490242.991734</c:v>
                </c:pt>
                <c:pt idx="3891">
                  <c:v>10465845.090663999</c:v>
                </c:pt>
                <c:pt idx="3892">
                  <c:v>10463131.437616</c:v>
                </c:pt>
                <c:pt idx="3893">
                  <c:v>10473029.582327999</c:v>
                </c:pt>
                <c:pt idx="3894">
                  <c:v>10467910.122408001</c:v>
                </c:pt>
                <c:pt idx="3895">
                  <c:v>10397852.451432001</c:v>
                </c:pt>
                <c:pt idx="3896">
                  <c:v>10474488.547907</c:v>
                </c:pt>
                <c:pt idx="3897">
                  <c:v>10458879.610916</c:v>
                </c:pt>
                <c:pt idx="3898">
                  <c:v>10449297.115261</c:v>
                </c:pt>
                <c:pt idx="3899">
                  <c:v>10309305.076112</c:v>
                </c:pt>
                <c:pt idx="3900">
                  <c:v>10255547.726562999</c:v>
                </c:pt>
                <c:pt idx="3901">
                  <c:v>10271718.862442</c:v>
                </c:pt>
                <c:pt idx="3902">
                  <c:v>10275216.107123001</c:v>
                </c:pt>
                <c:pt idx="3903">
                  <c:v>10259407.735826001</c:v>
                </c:pt>
                <c:pt idx="3904">
                  <c:v>10310601.711879</c:v>
                </c:pt>
                <c:pt idx="3905">
                  <c:v>10307435.516566001</c:v>
                </c:pt>
                <c:pt idx="3906">
                  <c:v>10324317.563843001</c:v>
                </c:pt>
                <c:pt idx="3907">
                  <c:v>10343583.832854001</c:v>
                </c:pt>
                <c:pt idx="3908">
                  <c:v>10412387.774875</c:v>
                </c:pt>
                <c:pt idx="3909">
                  <c:v>10464716.933015</c:v>
                </c:pt>
                <c:pt idx="3910">
                  <c:v>10458135.347765001</c:v>
                </c:pt>
                <c:pt idx="3911">
                  <c:v>10455143.777946999</c:v>
                </c:pt>
                <c:pt idx="3912">
                  <c:v>10459903.191065</c:v>
                </c:pt>
                <c:pt idx="3913">
                  <c:v>10456911.886149</c:v>
                </c:pt>
                <c:pt idx="3914">
                  <c:v>10461374.644752</c:v>
                </c:pt>
                <c:pt idx="3915">
                  <c:v>10463154.032917</c:v>
                </c:pt>
                <c:pt idx="3916">
                  <c:v>10442012.535685999</c:v>
                </c:pt>
                <c:pt idx="3917">
                  <c:v>10507141.000311</c:v>
                </c:pt>
                <c:pt idx="3918">
                  <c:v>10511931.079337001</c:v>
                </c:pt>
                <c:pt idx="3919">
                  <c:v>10524554.264016001</c:v>
                </c:pt>
                <c:pt idx="3920">
                  <c:v>10505270.844558001</c:v>
                </c:pt>
                <c:pt idx="3921">
                  <c:v>10512759.005735001</c:v>
                </c:pt>
                <c:pt idx="3922">
                  <c:v>10518147.911928</c:v>
                </c:pt>
                <c:pt idx="3923">
                  <c:v>10508202.244271999</c:v>
                </c:pt>
                <c:pt idx="3924">
                  <c:v>10509979.888358001</c:v>
                </c:pt>
                <c:pt idx="3925">
                  <c:v>10533723.847058</c:v>
                </c:pt>
                <c:pt idx="3926">
                  <c:v>10537009.369361</c:v>
                </c:pt>
                <c:pt idx="3927">
                  <c:v>10539391.347766999</c:v>
                </c:pt>
                <c:pt idx="3928">
                  <c:v>10519789.387864999</c:v>
                </c:pt>
                <c:pt idx="3929">
                  <c:v>10534204.026928</c:v>
                </c:pt>
                <c:pt idx="3930">
                  <c:v>10541406.042099999</c:v>
                </c:pt>
                <c:pt idx="3931">
                  <c:v>10528424.578718999</c:v>
                </c:pt>
                <c:pt idx="3932">
                  <c:v>10541946.867729999</c:v>
                </c:pt>
                <c:pt idx="3933">
                  <c:v>10532880.1686</c:v>
                </c:pt>
                <c:pt idx="3934">
                  <c:v>10538870.755790001</c:v>
                </c:pt>
                <c:pt idx="3935">
                  <c:v>10542755.421668001</c:v>
                </c:pt>
                <c:pt idx="3936">
                  <c:v>10526782.545399999</c:v>
                </c:pt>
                <c:pt idx="3937">
                  <c:v>10529157.359319</c:v>
                </c:pt>
                <c:pt idx="3938">
                  <c:v>10537543.066387</c:v>
                </c:pt>
                <c:pt idx="3939">
                  <c:v>10537212.043506</c:v>
                </c:pt>
                <c:pt idx="3940">
                  <c:v>10549519.709702</c:v>
                </c:pt>
                <c:pt idx="3941">
                  <c:v>10544668.840425</c:v>
                </c:pt>
                <c:pt idx="3942">
                  <c:v>10543732.341878001</c:v>
                </c:pt>
                <c:pt idx="3943">
                  <c:v>10530784.03944</c:v>
                </c:pt>
                <c:pt idx="3944">
                  <c:v>10524758.829789</c:v>
                </c:pt>
                <c:pt idx="3945">
                  <c:v>10551755.487818999</c:v>
                </c:pt>
                <c:pt idx="3946">
                  <c:v>10555936.626896</c:v>
                </c:pt>
                <c:pt idx="3947">
                  <c:v>10552287.157668</c:v>
                </c:pt>
                <c:pt idx="3948">
                  <c:v>10550148.371928001</c:v>
                </c:pt>
                <c:pt idx="3949">
                  <c:v>10543504.362602999</c:v>
                </c:pt>
                <c:pt idx="3950">
                  <c:v>10556697.271852</c:v>
                </c:pt>
                <c:pt idx="3951">
                  <c:v>10413612.780053999</c:v>
                </c:pt>
                <c:pt idx="3952">
                  <c:v>10420641.792281</c:v>
                </c:pt>
                <c:pt idx="3953">
                  <c:v>10404549.131268</c:v>
                </c:pt>
                <c:pt idx="3954">
                  <c:v>10358034.590686999</c:v>
                </c:pt>
                <c:pt idx="3955">
                  <c:v>10077927.044965999</c:v>
                </c:pt>
                <c:pt idx="3956">
                  <c:v>10017040.380037</c:v>
                </c:pt>
                <c:pt idx="3957">
                  <c:v>10016324.654465999</c:v>
                </c:pt>
                <c:pt idx="3958">
                  <c:v>10030228.973542999</c:v>
                </c:pt>
                <c:pt idx="3959">
                  <c:v>10017328.079878001</c:v>
                </c:pt>
                <c:pt idx="3960">
                  <c:v>10149700.958141999</c:v>
                </c:pt>
                <c:pt idx="3961">
                  <c:v>10146441.005218999</c:v>
                </c:pt>
                <c:pt idx="3962">
                  <c:v>10165112.024653999</c:v>
                </c:pt>
                <c:pt idx="3963">
                  <c:v>10132464.120731</c:v>
                </c:pt>
                <c:pt idx="3964">
                  <c:v>10049239.312132001</c:v>
                </c:pt>
                <c:pt idx="3965">
                  <c:v>10107805.351019001</c:v>
                </c:pt>
                <c:pt idx="3966">
                  <c:v>10093612.986570001</c:v>
                </c:pt>
                <c:pt idx="3967">
                  <c:v>10088490.041909</c:v>
                </c:pt>
                <c:pt idx="3968">
                  <c:v>10094866.234067</c:v>
                </c:pt>
                <c:pt idx="3969">
                  <c:v>10092480.334837999</c:v>
                </c:pt>
                <c:pt idx="3970">
                  <c:v>10090642.2426</c:v>
                </c:pt>
                <c:pt idx="3971">
                  <c:v>10014447.570219999</c:v>
                </c:pt>
                <c:pt idx="3972">
                  <c:v>10082057.774592999</c:v>
                </c:pt>
                <c:pt idx="3973">
                  <c:v>10442821.568065001</c:v>
                </c:pt>
                <c:pt idx="3974">
                  <c:v>10451018.040312</c:v>
                </c:pt>
                <c:pt idx="3975">
                  <c:v>10462158.559362</c:v>
                </c:pt>
                <c:pt idx="3976">
                  <c:v>10454517.938742001</c:v>
                </c:pt>
                <c:pt idx="3977">
                  <c:v>10440748.480219999</c:v>
                </c:pt>
                <c:pt idx="3978">
                  <c:v>10447177.822342001</c:v>
                </c:pt>
                <c:pt idx="3979">
                  <c:v>10442200.501839001</c:v>
                </c:pt>
                <c:pt idx="3980">
                  <c:v>10514878.52846</c:v>
                </c:pt>
                <c:pt idx="3981">
                  <c:v>10511597.086053001</c:v>
                </c:pt>
                <c:pt idx="3982">
                  <c:v>10518681.361245999</c:v>
                </c:pt>
                <c:pt idx="3983">
                  <c:v>10511252.594552999</c:v>
                </c:pt>
                <c:pt idx="3984">
                  <c:v>10510932.537721001</c:v>
                </c:pt>
                <c:pt idx="3985">
                  <c:v>10505884.715559</c:v>
                </c:pt>
                <c:pt idx="3986">
                  <c:v>10523318.448690001</c:v>
                </c:pt>
                <c:pt idx="3987">
                  <c:v>10521809.697923999</c:v>
                </c:pt>
                <c:pt idx="3988">
                  <c:v>10527410.476652</c:v>
                </c:pt>
                <c:pt idx="3989">
                  <c:v>10534796.495327</c:v>
                </c:pt>
                <c:pt idx="3990">
                  <c:v>10509312.012522001</c:v>
                </c:pt>
                <c:pt idx="3991">
                  <c:v>10407270.308858</c:v>
                </c:pt>
                <c:pt idx="3992">
                  <c:v>10403511.220943</c:v>
                </c:pt>
                <c:pt idx="3993">
                  <c:v>10402358.514932999</c:v>
                </c:pt>
                <c:pt idx="3994">
                  <c:v>10406698.381744999</c:v>
                </c:pt>
                <c:pt idx="3995">
                  <c:v>10401497.249980001</c:v>
                </c:pt>
                <c:pt idx="3996">
                  <c:v>10370403.834944</c:v>
                </c:pt>
                <c:pt idx="3997">
                  <c:v>10375010.115152</c:v>
                </c:pt>
                <c:pt idx="3998">
                  <c:v>10331834.899697</c:v>
                </c:pt>
                <c:pt idx="3999">
                  <c:v>10291016.531532999</c:v>
                </c:pt>
                <c:pt idx="4000">
                  <c:v>10392578.306022</c:v>
                </c:pt>
                <c:pt idx="4001">
                  <c:v>10393735.638351001</c:v>
                </c:pt>
                <c:pt idx="4002">
                  <c:v>10384535.862855</c:v>
                </c:pt>
                <c:pt idx="4003">
                  <c:v>10378799.571154</c:v>
                </c:pt>
                <c:pt idx="4004">
                  <c:v>10390013.20926</c:v>
                </c:pt>
                <c:pt idx="4005">
                  <c:v>10420585.311704</c:v>
                </c:pt>
                <c:pt idx="4006">
                  <c:v>10326036.843162</c:v>
                </c:pt>
                <c:pt idx="4007">
                  <c:v>10366523.714136001</c:v>
                </c:pt>
                <c:pt idx="4008">
                  <c:v>10432738.420905</c:v>
                </c:pt>
                <c:pt idx="4009">
                  <c:v>10419720.395685</c:v>
                </c:pt>
                <c:pt idx="4010">
                  <c:v>10429548.850072</c:v>
                </c:pt>
                <c:pt idx="4011">
                  <c:v>10338648.282754</c:v>
                </c:pt>
                <c:pt idx="4012">
                  <c:v>10137211.236142</c:v>
                </c:pt>
                <c:pt idx="4013">
                  <c:v>10084022.182491999</c:v>
                </c:pt>
                <c:pt idx="4014">
                  <c:v>10084912.788233999</c:v>
                </c:pt>
                <c:pt idx="4015">
                  <c:v>10176329.741782</c:v>
                </c:pt>
                <c:pt idx="4016">
                  <c:v>10187954.087802</c:v>
                </c:pt>
                <c:pt idx="4017">
                  <c:v>10184427.83254</c:v>
                </c:pt>
                <c:pt idx="4018">
                  <c:v>10194958.137667</c:v>
                </c:pt>
                <c:pt idx="4019">
                  <c:v>10183438.952880999</c:v>
                </c:pt>
                <c:pt idx="4020">
                  <c:v>10288299.045722</c:v>
                </c:pt>
                <c:pt idx="4021">
                  <c:v>10498933.893882001</c:v>
                </c:pt>
                <c:pt idx="4022">
                  <c:v>10496868.429032</c:v>
                </c:pt>
                <c:pt idx="4023">
                  <c:v>10460749.333923999</c:v>
                </c:pt>
                <c:pt idx="4024">
                  <c:v>10458996.588587999</c:v>
                </c:pt>
                <c:pt idx="4025">
                  <c:v>10452611.820907</c:v>
                </c:pt>
                <c:pt idx="4026">
                  <c:v>10451154.167849001</c:v>
                </c:pt>
                <c:pt idx="4027">
                  <c:v>10429490.751382001</c:v>
                </c:pt>
                <c:pt idx="4028">
                  <c:v>10443621.438882001</c:v>
                </c:pt>
                <c:pt idx="4029">
                  <c:v>10426317.117729001</c:v>
                </c:pt>
                <c:pt idx="4030">
                  <c:v>10434377.298411001</c:v>
                </c:pt>
                <c:pt idx="4031">
                  <c:v>10483581.385174001</c:v>
                </c:pt>
                <c:pt idx="4032">
                  <c:v>10511843.246059</c:v>
                </c:pt>
                <c:pt idx="4033">
                  <c:v>10500727.647744</c:v>
                </c:pt>
                <c:pt idx="4034">
                  <c:v>10413962.543485001</c:v>
                </c:pt>
                <c:pt idx="4035">
                  <c:v>10413388.712170999</c:v>
                </c:pt>
                <c:pt idx="4036">
                  <c:v>10433776.616448</c:v>
                </c:pt>
                <c:pt idx="4037">
                  <c:v>10417405.257918</c:v>
                </c:pt>
                <c:pt idx="4038">
                  <c:v>10435784.101181</c:v>
                </c:pt>
                <c:pt idx="4039">
                  <c:v>10418264.18543</c:v>
                </c:pt>
                <c:pt idx="4040">
                  <c:v>10415686.591427</c:v>
                </c:pt>
                <c:pt idx="4041">
                  <c:v>10411965.455321999</c:v>
                </c:pt>
                <c:pt idx="4042">
                  <c:v>10421128.40384</c:v>
                </c:pt>
                <c:pt idx="4043">
                  <c:v>10506340.386289001</c:v>
                </c:pt>
                <c:pt idx="4044">
                  <c:v>10495266.880322</c:v>
                </c:pt>
                <c:pt idx="4045">
                  <c:v>10488280.935071001</c:v>
                </c:pt>
                <c:pt idx="4046">
                  <c:v>10490288.630425001</c:v>
                </c:pt>
                <c:pt idx="4047">
                  <c:v>10475210.177415</c:v>
                </c:pt>
                <c:pt idx="4048">
                  <c:v>10498959.136787999</c:v>
                </c:pt>
                <c:pt idx="4049">
                  <c:v>10484438.858952999</c:v>
                </c:pt>
                <c:pt idx="4050">
                  <c:v>10479502.376255</c:v>
                </c:pt>
                <c:pt idx="4051">
                  <c:v>10466492.191408001</c:v>
                </c:pt>
                <c:pt idx="4052">
                  <c:v>10461001.427983001</c:v>
                </c:pt>
                <c:pt idx="4053">
                  <c:v>10472811.929073</c:v>
                </c:pt>
                <c:pt idx="4054">
                  <c:v>10448038.367538</c:v>
                </c:pt>
                <c:pt idx="4055">
                  <c:v>10443728.404962</c:v>
                </c:pt>
                <c:pt idx="4056">
                  <c:v>10445156.404943001</c:v>
                </c:pt>
                <c:pt idx="4057">
                  <c:v>10438841.927382</c:v>
                </c:pt>
                <c:pt idx="4058">
                  <c:v>10446862.031984</c:v>
                </c:pt>
                <c:pt idx="4059">
                  <c:v>10454891.657753</c:v>
                </c:pt>
                <c:pt idx="4060">
                  <c:v>10459766.400336999</c:v>
                </c:pt>
                <c:pt idx="4061">
                  <c:v>10440540.785150999</c:v>
                </c:pt>
                <c:pt idx="4062">
                  <c:v>10441681.708156999</c:v>
                </c:pt>
                <c:pt idx="4063">
                  <c:v>10476137.92763</c:v>
                </c:pt>
                <c:pt idx="4064">
                  <c:v>10474394.394433999</c:v>
                </c:pt>
                <c:pt idx="4065">
                  <c:v>10372038.78562</c:v>
                </c:pt>
                <c:pt idx="4066">
                  <c:v>10307543.151678</c:v>
                </c:pt>
                <c:pt idx="4067">
                  <c:v>10306734.082997</c:v>
                </c:pt>
                <c:pt idx="4068">
                  <c:v>10232375.469408</c:v>
                </c:pt>
                <c:pt idx="4069">
                  <c:v>10240660.287395</c:v>
                </c:pt>
                <c:pt idx="4070">
                  <c:v>10249228.924458001</c:v>
                </c:pt>
                <c:pt idx="4071">
                  <c:v>10252847.309078</c:v>
                </c:pt>
                <c:pt idx="4072">
                  <c:v>10245183.225206001</c:v>
                </c:pt>
                <c:pt idx="4073">
                  <c:v>10247975.270481</c:v>
                </c:pt>
                <c:pt idx="4074">
                  <c:v>10330337.751387</c:v>
                </c:pt>
                <c:pt idx="4075">
                  <c:v>10366802.183276</c:v>
                </c:pt>
                <c:pt idx="4076">
                  <c:v>10372160.961642999</c:v>
                </c:pt>
                <c:pt idx="4077">
                  <c:v>10443587.516016999</c:v>
                </c:pt>
                <c:pt idx="4078">
                  <c:v>10426774.025684999</c:v>
                </c:pt>
                <c:pt idx="4079">
                  <c:v>10444142.462657001</c:v>
                </c:pt>
                <c:pt idx="4080">
                  <c:v>10445275.970334999</c:v>
                </c:pt>
                <c:pt idx="4081">
                  <c:v>10465840.072458001</c:v>
                </c:pt>
                <c:pt idx="4082">
                  <c:v>10456962.605369</c:v>
                </c:pt>
                <c:pt idx="4083">
                  <c:v>10471828.403228</c:v>
                </c:pt>
                <c:pt idx="4084">
                  <c:v>10506295.654994</c:v>
                </c:pt>
                <c:pt idx="4085">
                  <c:v>10514061.700871</c:v>
                </c:pt>
                <c:pt idx="4086">
                  <c:v>10511441.909465</c:v>
                </c:pt>
                <c:pt idx="4087">
                  <c:v>10504792.344356</c:v>
                </c:pt>
                <c:pt idx="4088">
                  <c:v>10489532.404608</c:v>
                </c:pt>
                <c:pt idx="4089">
                  <c:v>10484065.027953001</c:v>
                </c:pt>
                <c:pt idx="4090">
                  <c:v>10465449.707214</c:v>
                </c:pt>
                <c:pt idx="4091">
                  <c:v>10476871.138738001</c:v>
                </c:pt>
              </c:numCache>
            </c:numRef>
          </c:val>
        </c:ser>
        <c:ser>
          <c:idx val="3"/>
          <c:order val="2"/>
          <c:tx>
            <c:strRef>
              <c:f>results32!$E$1</c:f>
              <c:strCache>
                <c:ptCount val="1"/>
                <c:pt idx="0">
                  <c:v>Remove (nedtrie)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results32!$E$2:$E$4093</c:f>
              <c:numCache>
                <c:formatCode>General</c:formatCode>
                <c:ptCount val="4092"/>
                <c:pt idx="0">
                  <c:v>0</c:v>
                </c:pt>
                <c:pt idx="1">
                  <c:v>6394407.0253219996</c:v>
                </c:pt>
                <c:pt idx="2">
                  <c:v>10587508.403835</c:v>
                </c:pt>
                <c:pt idx="3">
                  <c:v>13986804.615412001</c:v>
                </c:pt>
                <c:pt idx="4">
                  <c:v>15929915.451974001</c:v>
                </c:pt>
                <c:pt idx="5">
                  <c:v>16110438.848354001</c:v>
                </c:pt>
                <c:pt idx="6">
                  <c:v>15643653.789719</c:v>
                </c:pt>
                <c:pt idx="7">
                  <c:v>15106428.384739</c:v>
                </c:pt>
                <c:pt idx="8">
                  <c:v>14429424.482404999</c:v>
                </c:pt>
                <c:pt idx="9">
                  <c:v>13979810.392348999</c:v>
                </c:pt>
                <c:pt idx="10">
                  <c:v>13721907.253629001</c:v>
                </c:pt>
                <c:pt idx="11">
                  <c:v>13375641.794368001</c:v>
                </c:pt>
                <c:pt idx="12">
                  <c:v>12894130.591755001</c:v>
                </c:pt>
                <c:pt idx="13">
                  <c:v>12667964.212676</c:v>
                </c:pt>
                <c:pt idx="14">
                  <c:v>12292032.948111</c:v>
                </c:pt>
                <c:pt idx="15">
                  <c:v>11909106.523252999</c:v>
                </c:pt>
                <c:pt idx="16">
                  <c:v>11703657.539277</c:v>
                </c:pt>
                <c:pt idx="17">
                  <c:v>11635727.798803</c:v>
                </c:pt>
                <c:pt idx="18">
                  <c:v>11562775.485803001</c:v>
                </c:pt>
                <c:pt idx="19">
                  <c:v>11517906.505314</c:v>
                </c:pt>
                <c:pt idx="20">
                  <c:v>11556421.402595</c:v>
                </c:pt>
                <c:pt idx="21">
                  <c:v>11555570.555379</c:v>
                </c:pt>
                <c:pt idx="22">
                  <c:v>11450564.443430001</c:v>
                </c:pt>
                <c:pt idx="23">
                  <c:v>11530925.94338</c:v>
                </c:pt>
                <c:pt idx="24">
                  <c:v>11650668.931786999</c:v>
                </c:pt>
                <c:pt idx="25">
                  <c:v>11726264.581219001</c:v>
                </c:pt>
                <c:pt idx="26">
                  <c:v>11733044.947791001</c:v>
                </c:pt>
                <c:pt idx="27">
                  <c:v>11678404.985554</c:v>
                </c:pt>
                <c:pt idx="28">
                  <c:v>11603321.128358999</c:v>
                </c:pt>
                <c:pt idx="29">
                  <c:v>11450999.090895999</c:v>
                </c:pt>
                <c:pt idx="30">
                  <c:v>11358082.089401999</c:v>
                </c:pt>
                <c:pt idx="31">
                  <c:v>11437283.675463</c:v>
                </c:pt>
                <c:pt idx="32">
                  <c:v>11013673.245882999</c:v>
                </c:pt>
                <c:pt idx="33">
                  <c:v>10967440.512529001</c:v>
                </c:pt>
                <c:pt idx="34">
                  <c:v>10878336.436443999</c:v>
                </c:pt>
                <c:pt idx="35">
                  <c:v>10812792.460291</c:v>
                </c:pt>
                <c:pt idx="36">
                  <c:v>10797678.139277</c:v>
                </c:pt>
                <c:pt idx="37">
                  <c:v>10782230.767131001</c:v>
                </c:pt>
                <c:pt idx="38">
                  <c:v>10809640.834195999</c:v>
                </c:pt>
                <c:pt idx="39">
                  <c:v>10826616.153151</c:v>
                </c:pt>
                <c:pt idx="40">
                  <c:v>10784874.321613001</c:v>
                </c:pt>
                <c:pt idx="41">
                  <c:v>11113859.289747</c:v>
                </c:pt>
                <c:pt idx="42">
                  <c:v>11154562.097859999</c:v>
                </c:pt>
                <c:pt idx="43">
                  <c:v>11251672.705064001</c:v>
                </c:pt>
                <c:pt idx="44">
                  <c:v>11337048.888876</c:v>
                </c:pt>
                <c:pt idx="45">
                  <c:v>11353995.0251</c:v>
                </c:pt>
                <c:pt idx="46">
                  <c:v>11395997.279825</c:v>
                </c:pt>
                <c:pt idx="47">
                  <c:v>11436518.669644</c:v>
                </c:pt>
                <c:pt idx="48">
                  <c:v>11467250.951416999</c:v>
                </c:pt>
                <c:pt idx="49">
                  <c:v>10450696.3517</c:v>
                </c:pt>
                <c:pt idx="50">
                  <c:v>10397038.646139</c:v>
                </c:pt>
                <c:pt idx="51">
                  <c:v>10342804.480503</c:v>
                </c:pt>
                <c:pt idx="52">
                  <c:v>10347350.610623</c:v>
                </c:pt>
                <c:pt idx="53">
                  <c:v>10345570.690308999</c:v>
                </c:pt>
                <c:pt idx="54">
                  <c:v>10331795.185554</c:v>
                </c:pt>
                <c:pt idx="55">
                  <c:v>10289145.568774</c:v>
                </c:pt>
                <c:pt idx="56">
                  <c:v>10248346.513676001</c:v>
                </c:pt>
                <c:pt idx="57">
                  <c:v>10200933.940243</c:v>
                </c:pt>
                <c:pt idx="58">
                  <c:v>11004069.249999</c:v>
                </c:pt>
                <c:pt idx="59">
                  <c:v>11028010.586143</c:v>
                </c:pt>
                <c:pt idx="60">
                  <c:v>11020320.900316</c:v>
                </c:pt>
                <c:pt idx="61">
                  <c:v>10927227.392398</c:v>
                </c:pt>
                <c:pt idx="62">
                  <c:v>10869987.007443</c:v>
                </c:pt>
                <c:pt idx="63">
                  <c:v>10821732.92551</c:v>
                </c:pt>
                <c:pt idx="64">
                  <c:v>10847750.373376001</c:v>
                </c:pt>
                <c:pt idx="65">
                  <c:v>10839473.292761</c:v>
                </c:pt>
                <c:pt idx="66">
                  <c:v>10933537.052983999</c:v>
                </c:pt>
                <c:pt idx="67">
                  <c:v>10867842.457881</c:v>
                </c:pt>
                <c:pt idx="68">
                  <c:v>10866654.974951001</c:v>
                </c:pt>
                <c:pt idx="69">
                  <c:v>10868974.322022</c:v>
                </c:pt>
                <c:pt idx="70">
                  <c:v>10835325.513989</c:v>
                </c:pt>
                <c:pt idx="71">
                  <c:v>10838013.707221</c:v>
                </c:pt>
                <c:pt idx="72">
                  <c:v>10846430.132695001</c:v>
                </c:pt>
                <c:pt idx="73">
                  <c:v>10823161.922343999</c:v>
                </c:pt>
                <c:pt idx="74">
                  <c:v>10856956.355965</c:v>
                </c:pt>
                <c:pt idx="75">
                  <c:v>10778770.134343</c:v>
                </c:pt>
                <c:pt idx="76">
                  <c:v>10809260.577990999</c:v>
                </c:pt>
                <c:pt idx="77">
                  <c:v>10769051.870762</c:v>
                </c:pt>
                <c:pt idx="78">
                  <c:v>10767035.478532</c:v>
                </c:pt>
                <c:pt idx="79">
                  <c:v>10741655.406939</c:v>
                </c:pt>
                <c:pt idx="80">
                  <c:v>10755432.445689</c:v>
                </c:pt>
                <c:pt idx="81">
                  <c:v>10809788.543780001</c:v>
                </c:pt>
                <c:pt idx="82">
                  <c:v>10848021.279761</c:v>
                </c:pt>
                <c:pt idx="83">
                  <c:v>10817487.680916</c:v>
                </c:pt>
                <c:pt idx="84">
                  <c:v>10837327.782175001</c:v>
                </c:pt>
                <c:pt idx="85">
                  <c:v>10869121.680627</c:v>
                </c:pt>
                <c:pt idx="86">
                  <c:v>10912649.863357</c:v>
                </c:pt>
                <c:pt idx="87">
                  <c:v>10985025.712396</c:v>
                </c:pt>
                <c:pt idx="88">
                  <c:v>11032041.645623</c:v>
                </c:pt>
                <c:pt idx="89">
                  <c:v>10983608.164647</c:v>
                </c:pt>
                <c:pt idx="90">
                  <c:v>10967462.477027001</c:v>
                </c:pt>
                <c:pt idx="91">
                  <c:v>10958742.808743</c:v>
                </c:pt>
                <c:pt idx="92">
                  <c:v>11020194.359761</c:v>
                </c:pt>
                <c:pt idx="93">
                  <c:v>11090390.351663001</c:v>
                </c:pt>
                <c:pt idx="94">
                  <c:v>11101377.503799001</c:v>
                </c:pt>
                <c:pt idx="95">
                  <c:v>11082200.465652</c:v>
                </c:pt>
                <c:pt idx="96">
                  <c:v>11065747.381410999</c:v>
                </c:pt>
                <c:pt idx="97">
                  <c:v>11099139.946335001</c:v>
                </c:pt>
                <c:pt idx="98">
                  <c:v>11195348.137375001</c:v>
                </c:pt>
                <c:pt idx="99">
                  <c:v>11232028.47081</c:v>
                </c:pt>
                <c:pt idx="100">
                  <c:v>11229970.785605</c:v>
                </c:pt>
                <c:pt idx="101">
                  <c:v>11192555.731447</c:v>
                </c:pt>
                <c:pt idx="102">
                  <c:v>11147443.248888999</c:v>
                </c:pt>
                <c:pt idx="103">
                  <c:v>11129162.150572</c:v>
                </c:pt>
                <c:pt idx="104">
                  <c:v>11138792.279302999</c:v>
                </c:pt>
                <c:pt idx="105">
                  <c:v>11131451.368101999</c:v>
                </c:pt>
                <c:pt idx="106">
                  <c:v>11147127.784784</c:v>
                </c:pt>
                <c:pt idx="107">
                  <c:v>11139828.527384</c:v>
                </c:pt>
                <c:pt idx="108">
                  <c:v>11098102.936868999</c:v>
                </c:pt>
                <c:pt idx="109">
                  <c:v>11107524.345689001</c:v>
                </c:pt>
                <c:pt idx="110">
                  <c:v>11080955.986980001</c:v>
                </c:pt>
                <c:pt idx="111">
                  <c:v>11090332.926465999</c:v>
                </c:pt>
                <c:pt idx="112">
                  <c:v>11091738.470450999</c:v>
                </c:pt>
                <c:pt idx="113">
                  <c:v>11114455.283497</c:v>
                </c:pt>
                <c:pt idx="114">
                  <c:v>11071482.899852</c:v>
                </c:pt>
                <c:pt idx="115">
                  <c:v>11065433.500545001</c:v>
                </c:pt>
                <c:pt idx="116">
                  <c:v>11046388.748765999</c:v>
                </c:pt>
                <c:pt idx="117">
                  <c:v>11055517.15347</c:v>
                </c:pt>
                <c:pt idx="118">
                  <c:v>11110812.707091</c:v>
                </c:pt>
                <c:pt idx="119">
                  <c:v>11152698.214141</c:v>
                </c:pt>
                <c:pt idx="120">
                  <c:v>11114940.8486</c:v>
                </c:pt>
                <c:pt idx="121">
                  <c:v>11083462.615800999</c:v>
                </c:pt>
                <c:pt idx="122">
                  <c:v>11047335.387232</c:v>
                </c:pt>
                <c:pt idx="123">
                  <c:v>11038385.732112</c:v>
                </c:pt>
                <c:pt idx="124">
                  <c:v>11035517.70496</c:v>
                </c:pt>
                <c:pt idx="125">
                  <c:v>10963545.043285999</c:v>
                </c:pt>
                <c:pt idx="126">
                  <c:v>10945780.597039999</c:v>
                </c:pt>
                <c:pt idx="127">
                  <c:v>10837170.265228</c:v>
                </c:pt>
                <c:pt idx="128">
                  <c:v>10770553.743619001</c:v>
                </c:pt>
                <c:pt idx="129">
                  <c:v>10762608.295964999</c:v>
                </c:pt>
                <c:pt idx="130">
                  <c:v>10813639.992759001</c:v>
                </c:pt>
                <c:pt idx="131">
                  <c:v>10811453.108724</c:v>
                </c:pt>
                <c:pt idx="132">
                  <c:v>10851629.785542</c:v>
                </c:pt>
                <c:pt idx="133">
                  <c:v>10827506.719092</c:v>
                </c:pt>
                <c:pt idx="134">
                  <c:v>10873041.293963</c:v>
                </c:pt>
                <c:pt idx="135">
                  <c:v>10821194.246769</c:v>
                </c:pt>
                <c:pt idx="136">
                  <c:v>10840181.364027999</c:v>
                </c:pt>
                <c:pt idx="137">
                  <c:v>10905052.204554001</c:v>
                </c:pt>
                <c:pt idx="138">
                  <c:v>10851968.852088001</c:v>
                </c:pt>
                <c:pt idx="139">
                  <c:v>10837881.843333</c:v>
                </c:pt>
                <c:pt idx="140">
                  <c:v>10836541.530154999</c:v>
                </c:pt>
                <c:pt idx="141">
                  <c:v>10768139.229646999</c:v>
                </c:pt>
                <c:pt idx="142">
                  <c:v>10772548.69348</c:v>
                </c:pt>
                <c:pt idx="143">
                  <c:v>10735477.46816</c:v>
                </c:pt>
                <c:pt idx="144">
                  <c:v>10784638.271374</c:v>
                </c:pt>
                <c:pt idx="145">
                  <c:v>10766639.604312001</c:v>
                </c:pt>
                <c:pt idx="146">
                  <c:v>10701882.647667</c:v>
                </c:pt>
                <c:pt idx="147">
                  <c:v>10555652.583873</c:v>
                </c:pt>
                <c:pt idx="148">
                  <c:v>10530669.031903001</c:v>
                </c:pt>
                <c:pt idx="149">
                  <c:v>10487208.819441</c:v>
                </c:pt>
                <c:pt idx="150">
                  <c:v>10527560.381057</c:v>
                </c:pt>
                <c:pt idx="151">
                  <c:v>10542497.365422999</c:v>
                </c:pt>
                <c:pt idx="152">
                  <c:v>10577652.402012</c:v>
                </c:pt>
                <c:pt idx="153">
                  <c:v>10607874.748501001</c:v>
                </c:pt>
                <c:pt idx="154">
                  <c:v>10622219.906009</c:v>
                </c:pt>
                <c:pt idx="155">
                  <c:v>10637977.021283001</c:v>
                </c:pt>
                <c:pt idx="156">
                  <c:v>10846358.923274999</c:v>
                </c:pt>
                <c:pt idx="157">
                  <c:v>10840316.47648</c:v>
                </c:pt>
                <c:pt idx="158">
                  <c:v>10872529.266466999</c:v>
                </c:pt>
                <c:pt idx="159">
                  <c:v>10853711.290051</c:v>
                </c:pt>
                <c:pt idx="160">
                  <c:v>10847729.657943999</c:v>
                </c:pt>
                <c:pt idx="161">
                  <c:v>10865243.343284</c:v>
                </c:pt>
                <c:pt idx="162">
                  <c:v>10811323.299520999</c:v>
                </c:pt>
                <c:pt idx="163">
                  <c:v>10837944.107754</c:v>
                </c:pt>
                <c:pt idx="164">
                  <c:v>10842913.952610999</c:v>
                </c:pt>
                <c:pt idx="165">
                  <c:v>10799361.384672999</c:v>
                </c:pt>
                <c:pt idx="166">
                  <c:v>10795477.865367999</c:v>
                </c:pt>
                <c:pt idx="167">
                  <c:v>10757534.022491001</c:v>
                </c:pt>
                <c:pt idx="168">
                  <c:v>10729065.321083</c:v>
                </c:pt>
                <c:pt idx="169">
                  <c:v>10712656.93162</c:v>
                </c:pt>
                <c:pt idx="170">
                  <c:v>10683583.80274</c:v>
                </c:pt>
                <c:pt idx="171">
                  <c:v>10633801.885085</c:v>
                </c:pt>
                <c:pt idx="172">
                  <c:v>10618509.084772</c:v>
                </c:pt>
                <c:pt idx="173">
                  <c:v>10618708.351365</c:v>
                </c:pt>
                <c:pt idx="174">
                  <c:v>10634134.274008</c:v>
                </c:pt>
                <c:pt idx="175">
                  <c:v>10617724.158173</c:v>
                </c:pt>
                <c:pt idx="176">
                  <c:v>10632975.457408</c:v>
                </c:pt>
                <c:pt idx="177">
                  <c:v>10638543.832984</c:v>
                </c:pt>
                <c:pt idx="178">
                  <c:v>10583301.712802</c:v>
                </c:pt>
                <c:pt idx="179">
                  <c:v>10565035.54541</c:v>
                </c:pt>
                <c:pt idx="180">
                  <c:v>10584081.768382</c:v>
                </c:pt>
                <c:pt idx="181">
                  <c:v>10587107.424825</c:v>
                </c:pt>
                <c:pt idx="182">
                  <c:v>10573040.324736999</c:v>
                </c:pt>
                <c:pt idx="183">
                  <c:v>10570872.423792999</c:v>
                </c:pt>
                <c:pt idx="184">
                  <c:v>10580400.318263</c:v>
                </c:pt>
                <c:pt idx="185">
                  <c:v>10620967.596557001</c:v>
                </c:pt>
                <c:pt idx="186">
                  <c:v>10637990.136181001</c:v>
                </c:pt>
                <c:pt idx="187">
                  <c:v>10676949.831809999</c:v>
                </c:pt>
                <c:pt idx="188">
                  <c:v>10737966.152674001</c:v>
                </c:pt>
                <c:pt idx="189">
                  <c:v>10750541.774216</c:v>
                </c:pt>
                <c:pt idx="190">
                  <c:v>10625618.786948999</c:v>
                </c:pt>
                <c:pt idx="191">
                  <c:v>10637125.843893999</c:v>
                </c:pt>
                <c:pt idx="192">
                  <c:v>10633438.091569999</c:v>
                </c:pt>
                <c:pt idx="193">
                  <c:v>10229554.199738</c:v>
                </c:pt>
                <c:pt idx="194">
                  <c:v>10206386.104219001</c:v>
                </c:pt>
                <c:pt idx="195">
                  <c:v>10217713.151554</c:v>
                </c:pt>
                <c:pt idx="196">
                  <c:v>10234649.056263</c:v>
                </c:pt>
                <c:pt idx="197">
                  <c:v>10227624.818095</c:v>
                </c:pt>
                <c:pt idx="198">
                  <c:v>10248893.693178</c:v>
                </c:pt>
                <c:pt idx="199">
                  <c:v>10388990.788202001</c:v>
                </c:pt>
                <c:pt idx="200">
                  <c:v>10378778.958105</c:v>
                </c:pt>
                <c:pt idx="201">
                  <c:v>10394999.225029999</c:v>
                </c:pt>
                <c:pt idx="202">
                  <c:v>10858832.790514</c:v>
                </c:pt>
                <c:pt idx="203">
                  <c:v>10849137.077927001</c:v>
                </c:pt>
                <c:pt idx="204">
                  <c:v>10845697.645248</c:v>
                </c:pt>
                <c:pt idx="205">
                  <c:v>10843516.62967</c:v>
                </c:pt>
                <c:pt idx="206">
                  <c:v>10798927.865666</c:v>
                </c:pt>
                <c:pt idx="207">
                  <c:v>10795811.287805</c:v>
                </c:pt>
                <c:pt idx="208">
                  <c:v>10741602.164359</c:v>
                </c:pt>
                <c:pt idx="209">
                  <c:v>10783739.359370001</c:v>
                </c:pt>
                <c:pt idx="210">
                  <c:v>10792571.935276</c:v>
                </c:pt>
                <c:pt idx="211">
                  <c:v>10763716.887719</c:v>
                </c:pt>
                <c:pt idx="212">
                  <c:v>10811201.261243001</c:v>
                </c:pt>
                <c:pt idx="213">
                  <c:v>10815135.889304999</c:v>
                </c:pt>
                <c:pt idx="214">
                  <c:v>10862380.948291</c:v>
                </c:pt>
                <c:pt idx="215">
                  <c:v>10875455.264262</c:v>
                </c:pt>
                <c:pt idx="216">
                  <c:v>10861576.206460999</c:v>
                </c:pt>
                <c:pt idx="217">
                  <c:v>10891995.115858</c:v>
                </c:pt>
                <c:pt idx="218">
                  <c:v>10887397.172432</c:v>
                </c:pt>
                <c:pt idx="219">
                  <c:v>10893238.782230999</c:v>
                </c:pt>
                <c:pt idx="220">
                  <c:v>10855434.797555</c:v>
                </c:pt>
                <c:pt idx="221">
                  <c:v>10823884.011847001</c:v>
                </c:pt>
                <c:pt idx="222">
                  <c:v>10804002.444906</c:v>
                </c:pt>
                <c:pt idx="223">
                  <c:v>10483690.034488</c:v>
                </c:pt>
                <c:pt idx="224">
                  <c:v>10495967.252582001</c:v>
                </c:pt>
                <c:pt idx="225">
                  <c:v>10525990.885854</c:v>
                </c:pt>
                <c:pt idx="226">
                  <c:v>10530734.250786001</c:v>
                </c:pt>
                <c:pt idx="227">
                  <c:v>10483539.104047</c:v>
                </c:pt>
                <c:pt idx="228">
                  <c:v>10453507.490534</c:v>
                </c:pt>
                <c:pt idx="229">
                  <c:v>10471703.977316</c:v>
                </c:pt>
                <c:pt idx="230">
                  <c:v>10411801.643369</c:v>
                </c:pt>
                <c:pt idx="231">
                  <c:v>10418835.482497999</c:v>
                </c:pt>
                <c:pt idx="232">
                  <c:v>10658799.574138001</c:v>
                </c:pt>
                <c:pt idx="233">
                  <c:v>10653577.306655001</c:v>
                </c:pt>
                <c:pt idx="234">
                  <c:v>10629831.175618</c:v>
                </c:pt>
                <c:pt idx="235">
                  <c:v>10587027.074496999</c:v>
                </c:pt>
                <c:pt idx="236">
                  <c:v>10607610.840918001</c:v>
                </c:pt>
                <c:pt idx="237">
                  <c:v>10620988.165087</c:v>
                </c:pt>
                <c:pt idx="238">
                  <c:v>10594899.920856999</c:v>
                </c:pt>
                <c:pt idx="239">
                  <c:v>10634365.617450001</c:v>
                </c:pt>
                <c:pt idx="240">
                  <c:v>10610378.269368</c:v>
                </c:pt>
                <c:pt idx="241">
                  <c:v>10611552.789205</c:v>
                </c:pt>
                <c:pt idx="242">
                  <c:v>10605772.250468001</c:v>
                </c:pt>
                <c:pt idx="243">
                  <c:v>10604978.99254</c:v>
                </c:pt>
                <c:pt idx="244">
                  <c:v>10636737.844250999</c:v>
                </c:pt>
                <c:pt idx="245">
                  <c:v>10631883.810261</c:v>
                </c:pt>
                <c:pt idx="246">
                  <c:v>10616312.623190001</c:v>
                </c:pt>
                <c:pt idx="247">
                  <c:v>10614515.053772001</c:v>
                </c:pt>
                <c:pt idx="248">
                  <c:v>10619519.299751</c:v>
                </c:pt>
                <c:pt idx="249">
                  <c:v>10633197.820083</c:v>
                </c:pt>
                <c:pt idx="250">
                  <c:v>10626528.000267999</c:v>
                </c:pt>
                <c:pt idx="251">
                  <c:v>10616086.960255001</c:v>
                </c:pt>
                <c:pt idx="252">
                  <c:v>10614807.34829</c:v>
                </c:pt>
                <c:pt idx="253">
                  <c:v>10588657.264788</c:v>
                </c:pt>
                <c:pt idx="254">
                  <c:v>10580912.900521999</c:v>
                </c:pt>
                <c:pt idx="255">
                  <c:v>10612902.715784</c:v>
                </c:pt>
                <c:pt idx="256">
                  <c:v>10633046.156169999</c:v>
                </c:pt>
                <c:pt idx="257">
                  <c:v>10627500.466383001</c:v>
                </c:pt>
                <c:pt idx="258">
                  <c:v>10660152.484069999</c:v>
                </c:pt>
                <c:pt idx="259">
                  <c:v>10660833.317230999</c:v>
                </c:pt>
                <c:pt idx="260">
                  <c:v>10661740.905918</c:v>
                </c:pt>
                <c:pt idx="261">
                  <c:v>10684054.965365</c:v>
                </c:pt>
                <c:pt idx="262">
                  <c:v>10729675.055932</c:v>
                </c:pt>
                <c:pt idx="263">
                  <c:v>10703998.402403999</c:v>
                </c:pt>
                <c:pt idx="264">
                  <c:v>10676329.283877</c:v>
                </c:pt>
                <c:pt idx="265">
                  <c:v>10687955.891734</c:v>
                </c:pt>
                <c:pt idx="266">
                  <c:v>10704110.485735999</c:v>
                </c:pt>
                <c:pt idx="267">
                  <c:v>10696142.904100999</c:v>
                </c:pt>
                <c:pt idx="268">
                  <c:v>10703040.675282</c:v>
                </c:pt>
                <c:pt idx="269">
                  <c:v>10729264.519686</c:v>
                </c:pt>
                <c:pt idx="270">
                  <c:v>10695207.877870001</c:v>
                </c:pt>
                <c:pt idx="271">
                  <c:v>10668331.095448</c:v>
                </c:pt>
                <c:pt idx="272">
                  <c:v>10702082.866646999</c:v>
                </c:pt>
                <c:pt idx="273">
                  <c:v>10714449.056837</c:v>
                </c:pt>
                <c:pt idx="274">
                  <c:v>10716682.347383</c:v>
                </c:pt>
                <c:pt idx="275">
                  <c:v>10730053.969874</c:v>
                </c:pt>
                <c:pt idx="276">
                  <c:v>10721107.934831999</c:v>
                </c:pt>
                <c:pt idx="277">
                  <c:v>10748823.493194001</c:v>
                </c:pt>
                <c:pt idx="278">
                  <c:v>10734312.801479001</c:v>
                </c:pt>
                <c:pt idx="279">
                  <c:v>10771818.143911</c:v>
                </c:pt>
                <c:pt idx="280">
                  <c:v>10777142.112664999</c:v>
                </c:pt>
                <c:pt idx="281">
                  <c:v>10783530.195367999</c:v>
                </c:pt>
                <c:pt idx="282">
                  <c:v>10742758.559574001</c:v>
                </c:pt>
                <c:pt idx="283">
                  <c:v>10726370.433429999</c:v>
                </c:pt>
                <c:pt idx="284">
                  <c:v>10713377.484296</c:v>
                </c:pt>
                <c:pt idx="285">
                  <c:v>10725208.043948</c:v>
                </c:pt>
                <c:pt idx="286">
                  <c:v>10711245.689409999</c:v>
                </c:pt>
                <c:pt idx="287">
                  <c:v>10708059.156443</c:v>
                </c:pt>
                <c:pt idx="288">
                  <c:v>10690060.213744</c:v>
                </c:pt>
                <c:pt idx="289">
                  <c:v>10640813.431071</c:v>
                </c:pt>
                <c:pt idx="290">
                  <c:v>10654619.495207001</c:v>
                </c:pt>
                <c:pt idx="291">
                  <c:v>10704989.838148</c:v>
                </c:pt>
                <c:pt idx="292">
                  <c:v>10712352.180137999</c:v>
                </c:pt>
                <c:pt idx="293">
                  <c:v>10734342.69317</c:v>
                </c:pt>
                <c:pt idx="294">
                  <c:v>10713413.232236</c:v>
                </c:pt>
                <c:pt idx="295">
                  <c:v>10707193.214193</c:v>
                </c:pt>
                <c:pt idx="296">
                  <c:v>10687627.168321</c:v>
                </c:pt>
                <c:pt idx="297">
                  <c:v>10723736.081931001</c:v>
                </c:pt>
                <c:pt idx="298">
                  <c:v>10759843.628099</c:v>
                </c:pt>
                <c:pt idx="299">
                  <c:v>10773128.028286001</c:v>
                </c:pt>
                <c:pt idx="300">
                  <c:v>10767776.610143</c:v>
                </c:pt>
                <c:pt idx="301">
                  <c:v>10769655.475978</c:v>
                </c:pt>
                <c:pt idx="302">
                  <c:v>10771521.18228</c:v>
                </c:pt>
                <c:pt idx="303">
                  <c:v>10812331.453317</c:v>
                </c:pt>
                <c:pt idx="304">
                  <c:v>10849046.712982001</c:v>
                </c:pt>
                <c:pt idx="305">
                  <c:v>10916942.343653999</c:v>
                </c:pt>
                <c:pt idx="306">
                  <c:v>10898642.717703</c:v>
                </c:pt>
                <c:pt idx="307">
                  <c:v>10936338.335650999</c:v>
                </c:pt>
                <c:pt idx="308">
                  <c:v>10930431.102512</c:v>
                </c:pt>
                <c:pt idx="309">
                  <c:v>10939005.489972999</c:v>
                </c:pt>
                <c:pt idx="310">
                  <c:v>10942385.196495</c:v>
                </c:pt>
                <c:pt idx="311">
                  <c:v>10946768.52801</c:v>
                </c:pt>
                <c:pt idx="312">
                  <c:v>10926583.290713999</c:v>
                </c:pt>
                <c:pt idx="313">
                  <c:v>10891423.710205</c:v>
                </c:pt>
                <c:pt idx="314">
                  <c:v>10839719.715686999</c:v>
                </c:pt>
                <c:pt idx="315">
                  <c:v>10859245.395289</c:v>
                </c:pt>
                <c:pt idx="316">
                  <c:v>10857783.198016001</c:v>
                </c:pt>
                <c:pt idx="317">
                  <c:v>10868246.16784</c:v>
                </c:pt>
                <c:pt idx="318">
                  <c:v>10888594.535828</c:v>
                </c:pt>
                <c:pt idx="319">
                  <c:v>10896965.641044</c:v>
                </c:pt>
                <c:pt idx="320">
                  <c:v>10872690.130959</c:v>
                </c:pt>
                <c:pt idx="321">
                  <c:v>10843785.706796</c:v>
                </c:pt>
                <c:pt idx="322">
                  <c:v>10872670.389676999</c:v>
                </c:pt>
                <c:pt idx="323">
                  <c:v>10904472.707864</c:v>
                </c:pt>
                <c:pt idx="324">
                  <c:v>10891169.902579</c:v>
                </c:pt>
                <c:pt idx="325">
                  <c:v>10864406.178820999</c:v>
                </c:pt>
                <c:pt idx="326">
                  <c:v>10828332.444775</c:v>
                </c:pt>
                <c:pt idx="327">
                  <c:v>10809843.344176</c:v>
                </c:pt>
                <c:pt idx="328">
                  <c:v>10809549.419605</c:v>
                </c:pt>
                <c:pt idx="329">
                  <c:v>10818735.287287001</c:v>
                </c:pt>
                <c:pt idx="330">
                  <c:v>10859240.434084</c:v>
                </c:pt>
                <c:pt idx="331">
                  <c:v>10847409.379380001</c:v>
                </c:pt>
                <c:pt idx="332">
                  <c:v>10830021.550438</c:v>
                </c:pt>
                <c:pt idx="333">
                  <c:v>10832490.131627001</c:v>
                </c:pt>
                <c:pt idx="334">
                  <c:v>10858423.154093999</c:v>
                </c:pt>
                <c:pt idx="335">
                  <c:v>10905117.678046999</c:v>
                </c:pt>
                <c:pt idx="336">
                  <c:v>10904541.528070999</c:v>
                </c:pt>
                <c:pt idx="337">
                  <c:v>10936050.333321</c:v>
                </c:pt>
                <c:pt idx="338">
                  <c:v>10941993.249314999</c:v>
                </c:pt>
                <c:pt idx="339">
                  <c:v>10927200.504667001</c:v>
                </c:pt>
                <c:pt idx="340">
                  <c:v>10955665.728976</c:v>
                </c:pt>
                <c:pt idx="341">
                  <c:v>10985055.914185001</c:v>
                </c:pt>
                <c:pt idx="342">
                  <c:v>11011593.211398</c:v>
                </c:pt>
                <c:pt idx="343">
                  <c:v>11019196.976038</c:v>
                </c:pt>
                <c:pt idx="344">
                  <c:v>11021109.183224</c:v>
                </c:pt>
                <c:pt idx="345">
                  <c:v>11043711.786622999</c:v>
                </c:pt>
                <c:pt idx="346">
                  <c:v>11006198.702419</c:v>
                </c:pt>
                <c:pt idx="347">
                  <c:v>11037071.044216</c:v>
                </c:pt>
                <c:pt idx="348">
                  <c:v>11064184.649287</c:v>
                </c:pt>
                <c:pt idx="349">
                  <c:v>11048210.917234</c:v>
                </c:pt>
                <c:pt idx="350">
                  <c:v>11064922.106179999</c:v>
                </c:pt>
                <c:pt idx="351">
                  <c:v>11076925.096647</c:v>
                </c:pt>
                <c:pt idx="352">
                  <c:v>11060080.816793</c:v>
                </c:pt>
                <c:pt idx="353">
                  <c:v>11040624.717120999</c:v>
                </c:pt>
                <c:pt idx="354">
                  <c:v>11043347.154918</c:v>
                </c:pt>
                <c:pt idx="355">
                  <c:v>11041475.36173</c:v>
                </c:pt>
                <c:pt idx="356">
                  <c:v>11030495.008405</c:v>
                </c:pt>
                <c:pt idx="357">
                  <c:v>11023226.600596</c:v>
                </c:pt>
                <c:pt idx="358">
                  <c:v>11011490.199527999</c:v>
                </c:pt>
                <c:pt idx="359">
                  <c:v>10972948.635271</c:v>
                </c:pt>
                <c:pt idx="360">
                  <c:v>10958851.326215999</c:v>
                </c:pt>
                <c:pt idx="361">
                  <c:v>10940449.821730001</c:v>
                </c:pt>
                <c:pt idx="362">
                  <c:v>10940691.538747</c:v>
                </c:pt>
                <c:pt idx="363">
                  <c:v>10891042.345358999</c:v>
                </c:pt>
                <c:pt idx="364">
                  <c:v>10912314.238835</c:v>
                </c:pt>
                <c:pt idx="365">
                  <c:v>10902201.839880001</c:v>
                </c:pt>
                <c:pt idx="366">
                  <c:v>10906013.025978001</c:v>
                </c:pt>
                <c:pt idx="367">
                  <c:v>10914131.145151</c:v>
                </c:pt>
                <c:pt idx="368">
                  <c:v>10929136.298605001</c:v>
                </c:pt>
                <c:pt idx="369">
                  <c:v>10925093.924226999</c:v>
                </c:pt>
                <c:pt idx="370">
                  <c:v>10945196.395871</c:v>
                </c:pt>
                <c:pt idx="371">
                  <c:v>10965264.590159999</c:v>
                </c:pt>
                <c:pt idx="372">
                  <c:v>10993954.060823999</c:v>
                </c:pt>
                <c:pt idx="373">
                  <c:v>10981965.551605999</c:v>
                </c:pt>
                <c:pt idx="374">
                  <c:v>10992421.695161</c:v>
                </c:pt>
                <c:pt idx="375">
                  <c:v>11007145.675904</c:v>
                </c:pt>
                <c:pt idx="376">
                  <c:v>11017524.088331999</c:v>
                </c:pt>
                <c:pt idx="377">
                  <c:v>11006406.331843</c:v>
                </c:pt>
                <c:pt idx="378">
                  <c:v>10985142.971926</c:v>
                </c:pt>
                <c:pt idx="379">
                  <c:v>11002267.544439999</c:v>
                </c:pt>
                <c:pt idx="380">
                  <c:v>11001491.647861</c:v>
                </c:pt>
                <c:pt idx="381">
                  <c:v>10993097.373567</c:v>
                </c:pt>
                <c:pt idx="382">
                  <c:v>10983920.281913999</c:v>
                </c:pt>
                <c:pt idx="383">
                  <c:v>10958054.816901</c:v>
                </c:pt>
                <c:pt idx="384">
                  <c:v>10939925.475810001</c:v>
                </c:pt>
                <c:pt idx="385">
                  <c:v>10943473.589018</c:v>
                </c:pt>
                <c:pt idx="386">
                  <c:v>10942863.03449</c:v>
                </c:pt>
                <c:pt idx="387">
                  <c:v>10942263.953218</c:v>
                </c:pt>
                <c:pt idx="388">
                  <c:v>10944132.373004001</c:v>
                </c:pt>
                <c:pt idx="389">
                  <c:v>10927133.814236</c:v>
                </c:pt>
                <c:pt idx="390">
                  <c:v>10944569.342110001</c:v>
                </c:pt>
                <c:pt idx="391">
                  <c:v>10964427.968312999</c:v>
                </c:pt>
                <c:pt idx="392">
                  <c:v>10960509.185988</c:v>
                </c:pt>
                <c:pt idx="393">
                  <c:v>10968022.740552999</c:v>
                </c:pt>
                <c:pt idx="394">
                  <c:v>10975511.374640999</c:v>
                </c:pt>
                <c:pt idx="395">
                  <c:v>11003371.544468001</c:v>
                </c:pt>
                <c:pt idx="396">
                  <c:v>10996917.604725</c:v>
                </c:pt>
                <c:pt idx="397">
                  <c:v>10969449.019159</c:v>
                </c:pt>
                <c:pt idx="398">
                  <c:v>10959933.518304</c:v>
                </c:pt>
                <c:pt idx="399">
                  <c:v>10952883.677410999</c:v>
                </c:pt>
                <c:pt idx="400">
                  <c:v>10961878.532739</c:v>
                </c:pt>
                <c:pt idx="401">
                  <c:v>10961248.726837</c:v>
                </c:pt>
                <c:pt idx="402">
                  <c:v>10950271.457774</c:v>
                </c:pt>
                <c:pt idx="403">
                  <c:v>10923555.375312001</c:v>
                </c:pt>
                <c:pt idx="404">
                  <c:v>10905730.648321001</c:v>
                </c:pt>
                <c:pt idx="405">
                  <c:v>10946121.346857</c:v>
                </c:pt>
                <c:pt idx="406">
                  <c:v>10948688.846868999</c:v>
                </c:pt>
                <c:pt idx="407">
                  <c:v>10956743.959361</c:v>
                </c:pt>
                <c:pt idx="408">
                  <c:v>10737013.646322999</c:v>
                </c:pt>
                <c:pt idx="409">
                  <c:v>10649732.883521</c:v>
                </c:pt>
                <c:pt idx="410">
                  <c:v>10675771.350229001</c:v>
                </c:pt>
                <c:pt idx="411">
                  <c:v>10664783.867645999</c:v>
                </c:pt>
                <c:pt idx="412">
                  <c:v>10617268.034684001</c:v>
                </c:pt>
                <c:pt idx="413">
                  <c:v>10611678.745995</c:v>
                </c:pt>
                <c:pt idx="414">
                  <c:v>10587320.434101</c:v>
                </c:pt>
                <c:pt idx="415">
                  <c:v>10589064.047853</c:v>
                </c:pt>
                <c:pt idx="416">
                  <c:v>10594395.863405</c:v>
                </c:pt>
                <c:pt idx="417">
                  <c:v>10795079.059327999</c:v>
                </c:pt>
                <c:pt idx="418">
                  <c:v>10841172.636561999</c:v>
                </c:pt>
                <c:pt idx="419">
                  <c:v>10821454.144939</c:v>
                </c:pt>
                <c:pt idx="420">
                  <c:v>10822686.577447999</c:v>
                </c:pt>
                <c:pt idx="421">
                  <c:v>10849198.895612</c:v>
                </c:pt>
                <c:pt idx="422">
                  <c:v>10881702.08845</c:v>
                </c:pt>
                <c:pt idx="423">
                  <c:v>10891010.162563</c:v>
                </c:pt>
                <c:pt idx="424">
                  <c:v>10901785.403907999</c:v>
                </c:pt>
                <c:pt idx="425">
                  <c:v>10925249.902881</c:v>
                </c:pt>
                <c:pt idx="426">
                  <c:v>10935214.200824</c:v>
                </c:pt>
                <c:pt idx="427">
                  <c:v>10960883.717727</c:v>
                </c:pt>
                <c:pt idx="428">
                  <c:v>10951319.893331001</c:v>
                </c:pt>
                <c:pt idx="429">
                  <c:v>10958961.903549001</c:v>
                </c:pt>
                <c:pt idx="430">
                  <c:v>11002496.287296999</c:v>
                </c:pt>
                <c:pt idx="431">
                  <c:v>10984612.525962999</c:v>
                </c:pt>
                <c:pt idx="432">
                  <c:v>10996645.186024999</c:v>
                </c:pt>
                <c:pt idx="433">
                  <c:v>10693992.883711999</c:v>
                </c:pt>
                <c:pt idx="434">
                  <c:v>10535512.607442999</c:v>
                </c:pt>
                <c:pt idx="435">
                  <c:v>10557054.366645999</c:v>
                </c:pt>
                <c:pt idx="436">
                  <c:v>10516667.019724</c:v>
                </c:pt>
                <c:pt idx="437">
                  <c:v>10546212.392577</c:v>
                </c:pt>
                <c:pt idx="438">
                  <c:v>10550653.994948</c:v>
                </c:pt>
                <c:pt idx="439">
                  <c:v>10503226.572063001</c:v>
                </c:pt>
                <c:pt idx="440">
                  <c:v>10501690.135646001</c:v>
                </c:pt>
                <c:pt idx="441">
                  <c:v>10492836.00234</c:v>
                </c:pt>
                <c:pt idx="442">
                  <c:v>10780658.659327</c:v>
                </c:pt>
                <c:pt idx="443">
                  <c:v>10910786.122385999</c:v>
                </c:pt>
                <c:pt idx="444">
                  <c:v>10907476.019002</c:v>
                </c:pt>
                <c:pt idx="445">
                  <c:v>10982403.737709001</c:v>
                </c:pt>
                <c:pt idx="446">
                  <c:v>10978186.261848001</c:v>
                </c:pt>
                <c:pt idx="447">
                  <c:v>11005689.692623001</c:v>
                </c:pt>
                <c:pt idx="448">
                  <c:v>11029587.481172999</c:v>
                </c:pt>
                <c:pt idx="449">
                  <c:v>10995016.2674</c:v>
                </c:pt>
                <c:pt idx="450">
                  <c:v>10962237.371317999</c:v>
                </c:pt>
                <c:pt idx="451">
                  <c:v>10941818.230752001</c:v>
                </c:pt>
                <c:pt idx="452">
                  <c:v>10928607.778972</c:v>
                </c:pt>
                <c:pt idx="453">
                  <c:v>10885411.291154999</c:v>
                </c:pt>
                <c:pt idx="454">
                  <c:v>10824129.626598001</c:v>
                </c:pt>
                <c:pt idx="455">
                  <c:v>10825260.094915999</c:v>
                </c:pt>
                <c:pt idx="456">
                  <c:v>10803131.088540999</c:v>
                </c:pt>
                <c:pt idx="457">
                  <c:v>10818620.185238</c:v>
                </c:pt>
                <c:pt idx="458">
                  <c:v>10847770.587874001</c:v>
                </c:pt>
                <c:pt idx="459">
                  <c:v>10883828.871874999</c:v>
                </c:pt>
                <c:pt idx="460">
                  <c:v>10893076.507918</c:v>
                </c:pt>
                <c:pt idx="461">
                  <c:v>10917445.607597001</c:v>
                </c:pt>
                <c:pt idx="462">
                  <c:v>10947348.928059001</c:v>
                </c:pt>
                <c:pt idx="463">
                  <c:v>10982841.317505</c:v>
                </c:pt>
                <c:pt idx="464">
                  <c:v>10967710.744403999</c:v>
                </c:pt>
                <c:pt idx="465">
                  <c:v>10951999.393869</c:v>
                </c:pt>
                <c:pt idx="466">
                  <c:v>10934345.621181</c:v>
                </c:pt>
                <c:pt idx="467">
                  <c:v>10916148.871192001</c:v>
                </c:pt>
                <c:pt idx="468">
                  <c:v>10889969.46527</c:v>
                </c:pt>
                <c:pt idx="469">
                  <c:v>10876792.660863001</c:v>
                </c:pt>
                <c:pt idx="470">
                  <c:v>10853668.146740999</c:v>
                </c:pt>
                <c:pt idx="471">
                  <c:v>10839383.221246</c:v>
                </c:pt>
                <c:pt idx="472">
                  <c:v>10837789.498329001</c:v>
                </c:pt>
                <c:pt idx="473">
                  <c:v>10841498.745085999</c:v>
                </c:pt>
                <c:pt idx="474">
                  <c:v>10825382.809490999</c:v>
                </c:pt>
                <c:pt idx="475">
                  <c:v>10823174.773224</c:v>
                </c:pt>
                <c:pt idx="476">
                  <c:v>10823598.646652</c:v>
                </c:pt>
                <c:pt idx="477">
                  <c:v>10667174.013001001</c:v>
                </c:pt>
                <c:pt idx="478">
                  <c:v>10649530.669094</c:v>
                </c:pt>
                <c:pt idx="479">
                  <c:v>10633276.615947001</c:v>
                </c:pt>
                <c:pt idx="480">
                  <c:v>10621522.311983</c:v>
                </c:pt>
                <c:pt idx="481">
                  <c:v>10605475.488666</c:v>
                </c:pt>
                <c:pt idx="482">
                  <c:v>10567878.315572999</c:v>
                </c:pt>
                <c:pt idx="483">
                  <c:v>10578051.713167001</c:v>
                </c:pt>
                <c:pt idx="484">
                  <c:v>10575863.230799999</c:v>
                </c:pt>
                <c:pt idx="485">
                  <c:v>10608839.165215001</c:v>
                </c:pt>
                <c:pt idx="486">
                  <c:v>10738446.693260999</c:v>
                </c:pt>
                <c:pt idx="487">
                  <c:v>10766248.787194001</c:v>
                </c:pt>
                <c:pt idx="488">
                  <c:v>10781996.822668999</c:v>
                </c:pt>
                <c:pt idx="489">
                  <c:v>10769825.248977</c:v>
                </c:pt>
                <c:pt idx="490">
                  <c:v>10764664.974041</c:v>
                </c:pt>
                <c:pt idx="491">
                  <c:v>10785368.731327999</c:v>
                </c:pt>
                <c:pt idx="492">
                  <c:v>10797847.383284001</c:v>
                </c:pt>
                <c:pt idx="493">
                  <c:v>10805884.292783</c:v>
                </c:pt>
                <c:pt idx="494">
                  <c:v>10764882.529998999</c:v>
                </c:pt>
                <c:pt idx="495">
                  <c:v>10782288.711965</c:v>
                </c:pt>
                <c:pt idx="496">
                  <c:v>10790908.207312999</c:v>
                </c:pt>
                <c:pt idx="497">
                  <c:v>10815174.913366999</c:v>
                </c:pt>
                <c:pt idx="498">
                  <c:v>10830652.57364</c:v>
                </c:pt>
                <c:pt idx="499">
                  <c:v>10853659.588169999</c:v>
                </c:pt>
                <c:pt idx="500">
                  <c:v>10884247.910079001</c:v>
                </c:pt>
                <c:pt idx="501">
                  <c:v>10887056.397241</c:v>
                </c:pt>
                <c:pt idx="502">
                  <c:v>10908154.30649</c:v>
                </c:pt>
                <c:pt idx="503">
                  <c:v>10937492.359218</c:v>
                </c:pt>
                <c:pt idx="504">
                  <c:v>10932614.487901</c:v>
                </c:pt>
                <c:pt idx="505">
                  <c:v>10918307.021583</c:v>
                </c:pt>
                <c:pt idx="506">
                  <c:v>10889702.569080001</c:v>
                </c:pt>
                <c:pt idx="507">
                  <c:v>10893093.901649</c:v>
                </c:pt>
                <c:pt idx="508">
                  <c:v>10870154.306856999</c:v>
                </c:pt>
                <c:pt idx="509">
                  <c:v>10884925.247473</c:v>
                </c:pt>
                <c:pt idx="510">
                  <c:v>10885206.915345</c:v>
                </c:pt>
                <c:pt idx="511">
                  <c:v>10882805.284784</c:v>
                </c:pt>
                <c:pt idx="512">
                  <c:v>10852534.22701</c:v>
                </c:pt>
                <c:pt idx="513">
                  <c:v>10874344.779215001</c:v>
                </c:pt>
                <c:pt idx="514">
                  <c:v>10891643.038892001</c:v>
                </c:pt>
                <c:pt idx="515">
                  <c:v>10926002.032958001</c:v>
                </c:pt>
                <c:pt idx="516">
                  <c:v>10955484.387318</c:v>
                </c:pt>
                <c:pt idx="517">
                  <c:v>10981690.277128</c:v>
                </c:pt>
                <c:pt idx="518">
                  <c:v>10977232.952784</c:v>
                </c:pt>
                <c:pt idx="519">
                  <c:v>10976096.250066999</c:v>
                </c:pt>
                <c:pt idx="520">
                  <c:v>10968379.114543</c:v>
                </c:pt>
                <c:pt idx="521">
                  <c:v>10990298.301868999</c:v>
                </c:pt>
                <c:pt idx="522">
                  <c:v>10986670.245761</c:v>
                </c:pt>
                <c:pt idx="523">
                  <c:v>10978963.708420999</c:v>
                </c:pt>
                <c:pt idx="524">
                  <c:v>10961504.192087</c:v>
                </c:pt>
                <c:pt idx="525">
                  <c:v>10930391.020431001</c:v>
                </c:pt>
                <c:pt idx="526">
                  <c:v>10914047.715193</c:v>
                </c:pt>
                <c:pt idx="527">
                  <c:v>10884211.020880001</c:v>
                </c:pt>
                <c:pt idx="528">
                  <c:v>10872925.128930001</c:v>
                </c:pt>
                <c:pt idx="529">
                  <c:v>10875203.185389001</c:v>
                </c:pt>
                <c:pt idx="530">
                  <c:v>10852133.329092</c:v>
                </c:pt>
                <c:pt idx="531">
                  <c:v>10842613.234231999</c:v>
                </c:pt>
                <c:pt idx="532">
                  <c:v>10833930.975777</c:v>
                </c:pt>
                <c:pt idx="533">
                  <c:v>10805008.082729001</c:v>
                </c:pt>
                <c:pt idx="534">
                  <c:v>10794937.538169</c:v>
                </c:pt>
                <c:pt idx="535">
                  <c:v>10787237.927302999</c:v>
                </c:pt>
                <c:pt idx="536">
                  <c:v>10795789.778948</c:v>
                </c:pt>
                <c:pt idx="537">
                  <c:v>10801234.840613</c:v>
                </c:pt>
                <c:pt idx="538">
                  <c:v>10777417.384235</c:v>
                </c:pt>
                <c:pt idx="539">
                  <c:v>10733233.061497999</c:v>
                </c:pt>
                <c:pt idx="540">
                  <c:v>10747823.282715</c:v>
                </c:pt>
                <c:pt idx="541">
                  <c:v>10721443.842243001</c:v>
                </c:pt>
                <c:pt idx="542">
                  <c:v>10711074.391708</c:v>
                </c:pt>
                <c:pt idx="543">
                  <c:v>10676821.358617</c:v>
                </c:pt>
                <c:pt idx="544">
                  <c:v>10219927.090631001</c:v>
                </c:pt>
                <c:pt idx="545">
                  <c:v>10212791.687116999</c:v>
                </c:pt>
                <c:pt idx="546">
                  <c:v>10174588.547683001</c:v>
                </c:pt>
                <c:pt idx="547">
                  <c:v>10211491.289216001</c:v>
                </c:pt>
                <c:pt idx="548">
                  <c:v>10265589.256301999</c:v>
                </c:pt>
                <c:pt idx="549">
                  <c:v>10251544.923485</c:v>
                </c:pt>
                <c:pt idx="550">
                  <c:v>10228113.376755999</c:v>
                </c:pt>
                <c:pt idx="551">
                  <c:v>10246709.057282001</c:v>
                </c:pt>
                <c:pt idx="552">
                  <c:v>10275494.997462001</c:v>
                </c:pt>
                <c:pt idx="553">
                  <c:v>10737571.858185001</c:v>
                </c:pt>
                <c:pt idx="554">
                  <c:v>10620611.67285</c:v>
                </c:pt>
                <c:pt idx="555">
                  <c:v>10656486.663275</c:v>
                </c:pt>
                <c:pt idx="556">
                  <c:v>10649512.648484999</c:v>
                </c:pt>
                <c:pt idx="557">
                  <c:v>10645468.001297001</c:v>
                </c:pt>
                <c:pt idx="558">
                  <c:v>10629908.884832</c:v>
                </c:pt>
                <c:pt idx="559">
                  <c:v>10670642.862243</c:v>
                </c:pt>
                <c:pt idx="560">
                  <c:v>10589827.706088001</c:v>
                </c:pt>
                <c:pt idx="561">
                  <c:v>10610880.829708001</c:v>
                </c:pt>
                <c:pt idx="562">
                  <c:v>10575033.945953</c:v>
                </c:pt>
                <c:pt idx="563">
                  <c:v>10682473.235803001</c:v>
                </c:pt>
                <c:pt idx="564">
                  <c:v>10576582.807652</c:v>
                </c:pt>
                <c:pt idx="565">
                  <c:v>10540517.182156</c:v>
                </c:pt>
                <c:pt idx="566">
                  <c:v>10538901.995082</c:v>
                </c:pt>
                <c:pt idx="567">
                  <c:v>10558219.78359</c:v>
                </c:pt>
                <c:pt idx="568">
                  <c:v>10555874.258847</c:v>
                </c:pt>
                <c:pt idx="569">
                  <c:v>10661813.95693</c:v>
                </c:pt>
                <c:pt idx="570">
                  <c:v>10465793.160968</c:v>
                </c:pt>
                <c:pt idx="571">
                  <c:v>10488946.582155</c:v>
                </c:pt>
                <c:pt idx="572">
                  <c:v>10471751.233615</c:v>
                </c:pt>
                <c:pt idx="573">
                  <c:v>10571254.219969001</c:v>
                </c:pt>
                <c:pt idx="574">
                  <c:v>10575828.713369999</c:v>
                </c:pt>
                <c:pt idx="575">
                  <c:v>10550709.351407001</c:v>
                </c:pt>
                <c:pt idx="576">
                  <c:v>10529901.575036</c:v>
                </c:pt>
                <c:pt idx="577">
                  <c:v>10518101.847722</c:v>
                </c:pt>
                <c:pt idx="578">
                  <c:v>10487391.584876001</c:v>
                </c:pt>
                <c:pt idx="579">
                  <c:v>10673549.059586</c:v>
                </c:pt>
                <c:pt idx="580">
                  <c:v>10673098.049276</c:v>
                </c:pt>
                <c:pt idx="581">
                  <c:v>10674038.068763999</c:v>
                </c:pt>
                <c:pt idx="582">
                  <c:v>10670103.328095</c:v>
                </c:pt>
                <c:pt idx="583">
                  <c:v>10653025.271880999</c:v>
                </c:pt>
                <c:pt idx="584">
                  <c:v>10676847.883462001</c:v>
                </c:pt>
                <c:pt idx="585">
                  <c:v>10697910.378892999</c:v>
                </c:pt>
                <c:pt idx="586">
                  <c:v>10697419.827164</c:v>
                </c:pt>
                <c:pt idx="587">
                  <c:v>10705257.283969</c:v>
                </c:pt>
                <c:pt idx="588">
                  <c:v>10710992.374718999</c:v>
                </c:pt>
                <c:pt idx="589">
                  <c:v>10729205.807387</c:v>
                </c:pt>
                <c:pt idx="590">
                  <c:v>10754390.171940999</c:v>
                </c:pt>
                <c:pt idx="591">
                  <c:v>10747545.257834001</c:v>
                </c:pt>
                <c:pt idx="592">
                  <c:v>10778970.941436</c:v>
                </c:pt>
                <c:pt idx="593">
                  <c:v>10776947.219391</c:v>
                </c:pt>
                <c:pt idx="594">
                  <c:v>10772151.529200001</c:v>
                </c:pt>
                <c:pt idx="595">
                  <c:v>10797943.113427</c:v>
                </c:pt>
                <c:pt idx="596">
                  <c:v>10777836.543733001</c:v>
                </c:pt>
                <c:pt idx="597">
                  <c:v>10781363.605760001</c:v>
                </c:pt>
                <c:pt idx="598">
                  <c:v>10764175.240773</c:v>
                </c:pt>
                <c:pt idx="599">
                  <c:v>10745037.800628001</c:v>
                </c:pt>
                <c:pt idx="600">
                  <c:v>10755428.407625001</c:v>
                </c:pt>
                <c:pt idx="601">
                  <c:v>10743907.542487999</c:v>
                </c:pt>
                <c:pt idx="602">
                  <c:v>10741299.249239</c:v>
                </c:pt>
                <c:pt idx="603">
                  <c:v>10725122.636352999</c:v>
                </c:pt>
                <c:pt idx="604">
                  <c:v>10696908.487777</c:v>
                </c:pt>
                <c:pt idx="605">
                  <c:v>10733545.141169</c:v>
                </c:pt>
                <c:pt idx="606">
                  <c:v>10704023.045042999</c:v>
                </c:pt>
                <c:pt idx="607">
                  <c:v>10706891.936380001</c:v>
                </c:pt>
                <c:pt idx="608">
                  <c:v>10709086.443591001</c:v>
                </c:pt>
                <c:pt idx="609">
                  <c:v>10696554.579662001</c:v>
                </c:pt>
                <c:pt idx="610">
                  <c:v>10693419.605374999</c:v>
                </c:pt>
                <c:pt idx="611">
                  <c:v>10705613.153889</c:v>
                </c:pt>
                <c:pt idx="612">
                  <c:v>10697142.382513</c:v>
                </c:pt>
                <c:pt idx="613">
                  <c:v>10717953.634809</c:v>
                </c:pt>
                <c:pt idx="614">
                  <c:v>10712795.381997</c:v>
                </c:pt>
                <c:pt idx="615">
                  <c:v>10734236.808155</c:v>
                </c:pt>
                <c:pt idx="616">
                  <c:v>10725067.221593</c:v>
                </c:pt>
                <c:pt idx="617">
                  <c:v>10754460.101003001</c:v>
                </c:pt>
                <c:pt idx="618">
                  <c:v>10760557.666888</c:v>
                </c:pt>
                <c:pt idx="619">
                  <c:v>10777302.131170001</c:v>
                </c:pt>
                <c:pt idx="620">
                  <c:v>10750125.244739</c:v>
                </c:pt>
                <c:pt idx="621">
                  <c:v>10782753.636691</c:v>
                </c:pt>
                <c:pt idx="622">
                  <c:v>10772185.158022</c:v>
                </c:pt>
                <c:pt idx="623">
                  <c:v>10774906.111884</c:v>
                </c:pt>
                <c:pt idx="624">
                  <c:v>10753847.382301999</c:v>
                </c:pt>
                <c:pt idx="625">
                  <c:v>10750661.34485</c:v>
                </c:pt>
                <c:pt idx="626">
                  <c:v>10708917.346076</c:v>
                </c:pt>
                <c:pt idx="627">
                  <c:v>10711037.931862</c:v>
                </c:pt>
                <c:pt idx="628">
                  <c:v>10667858.849595999</c:v>
                </c:pt>
                <c:pt idx="629">
                  <c:v>10664878.800179999</c:v>
                </c:pt>
                <c:pt idx="630">
                  <c:v>10660629.047921</c:v>
                </c:pt>
                <c:pt idx="631">
                  <c:v>10667920.87403</c:v>
                </c:pt>
                <c:pt idx="632">
                  <c:v>10652169.308941999</c:v>
                </c:pt>
                <c:pt idx="633">
                  <c:v>10657528.163332</c:v>
                </c:pt>
                <c:pt idx="634">
                  <c:v>10671168.949919</c:v>
                </c:pt>
                <c:pt idx="635">
                  <c:v>10672034.302169999</c:v>
                </c:pt>
                <c:pt idx="636">
                  <c:v>10670987.380031001</c:v>
                </c:pt>
                <c:pt idx="637">
                  <c:v>10695423.087990999</c:v>
                </c:pt>
                <c:pt idx="638">
                  <c:v>10692426.155125</c:v>
                </c:pt>
                <c:pt idx="639">
                  <c:v>10688803.44438</c:v>
                </c:pt>
                <c:pt idx="640">
                  <c:v>10690909.829149</c:v>
                </c:pt>
                <c:pt idx="641">
                  <c:v>10706346.188281</c:v>
                </c:pt>
                <c:pt idx="642">
                  <c:v>10703980.156088</c:v>
                </c:pt>
                <c:pt idx="643">
                  <c:v>10717477.562927</c:v>
                </c:pt>
                <c:pt idx="644">
                  <c:v>10733509.800185001</c:v>
                </c:pt>
                <c:pt idx="645">
                  <c:v>10724756.366374999</c:v>
                </c:pt>
                <c:pt idx="646">
                  <c:v>10723631.759346001</c:v>
                </c:pt>
                <c:pt idx="647">
                  <c:v>10775210.201673999</c:v>
                </c:pt>
                <c:pt idx="648">
                  <c:v>10781647.938098</c:v>
                </c:pt>
                <c:pt idx="649">
                  <c:v>10766440.345191</c:v>
                </c:pt>
                <c:pt idx="650">
                  <c:v>10765883.993525</c:v>
                </c:pt>
                <c:pt idx="651">
                  <c:v>10775467.032401999</c:v>
                </c:pt>
                <c:pt idx="652">
                  <c:v>10764777.80552</c:v>
                </c:pt>
                <c:pt idx="653">
                  <c:v>10769276.898909001</c:v>
                </c:pt>
                <c:pt idx="654">
                  <c:v>10763676.521962</c:v>
                </c:pt>
                <c:pt idx="655">
                  <c:v>10764387.992783999</c:v>
                </c:pt>
                <c:pt idx="656">
                  <c:v>10741906.766068</c:v>
                </c:pt>
                <c:pt idx="657">
                  <c:v>10738899.681769</c:v>
                </c:pt>
                <c:pt idx="658">
                  <c:v>10747127.880888</c:v>
                </c:pt>
                <c:pt idx="659">
                  <c:v>10737895.719722999</c:v>
                </c:pt>
                <c:pt idx="660">
                  <c:v>10528501.605666</c:v>
                </c:pt>
                <c:pt idx="661">
                  <c:v>10527139.233031999</c:v>
                </c:pt>
                <c:pt idx="662">
                  <c:v>10524588.392896</c:v>
                </c:pt>
                <c:pt idx="663">
                  <c:v>10547044.868271001</c:v>
                </c:pt>
                <c:pt idx="664">
                  <c:v>10561759.336301999</c:v>
                </c:pt>
                <c:pt idx="665">
                  <c:v>10549624.30373</c:v>
                </c:pt>
                <c:pt idx="666">
                  <c:v>10548829.406749001</c:v>
                </c:pt>
                <c:pt idx="667">
                  <c:v>10553967.541608</c:v>
                </c:pt>
                <c:pt idx="668">
                  <c:v>10575736.889007</c:v>
                </c:pt>
                <c:pt idx="669">
                  <c:v>10781530.281344</c:v>
                </c:pt>
                <c:pt idx="670">
                  <c:v>10784050.338044001</c:v>
                </c:pt>
                <c:pt idx="671">
                  <c:v>10773637.458257999</c:v>
                </c:pt>
                <c:pt idx="672">
                  <c:v>10805114.485172</c:v>
                </c:pt>
                <c:pt idx="673">
                  <c:v>10803898.887914</c:v>
                </c:pt>
                <c:pt idx="674">
                  <c:v>10819333.654827001</c:v>
                </c:pt>
                <c:pt idx="675">
                  <c:v>10808857.536888</c:v>
                </c:pt>
                <c:pt idx="676">
                  <c:v>10767856.235200999</c:v>
                </c:pt>
                <c:pt idx="677">
                  <c:v>10724869.063658999</c:v>
                </c:pt>
                <c:pt idx="678">
                  <c:v>10673974.256263001</c:v>
                </c:pt>
                <c:pt idx="679">
                  <c:v>10667027.170640999</c:v>
                </c:pt>
                <c:pt idx="680">
                  <c:v>10686316.544464</c:v>
                </c:pt>
                <c:pt idx="681">
                  <c:v>10654406.326606</c:v>
                </c:pt>
                <c:pt idx="682">
                  <c:v>10672424.50402</c:v>
                </c:pt>
                <c:pt idx="683">
                  <c:v>10556506.115282999</c:v>
                </c:pt>
                <c:pt idx="684">
                  <c:v>10557459.319631999</c:v>
                </c:pt>
                <c:pt idx="685">
                  <c:v>10603150.106634</c:v>
                </c:pt>
                <c:pt idx="686">
                  <c:v>10630329.539561</c:v>
                </c:pt>
                <c:pt idx="687">
                  <c:v>10677004.747168999</c:v>
                </c:pt>
                <c:pt idx="688">
                  <c:v>10692546.645009</c:v>
                </c:pt>
                <c:pt idx="689">
                  <c:v>10693316.275531</c:v>
                </c:pt>
                <c:pt idx="690">
                  <c:v>10696439.785958</c:v>
                </c:pt>
                <c:pt idx="691">
                  <c:v>10671945.335616</c:v>
                </c:pt>
                <c:pt idx="692">
                  <c:v>10779135.861012001</c:v>
                </c:pt>
                <c:pt idx="693">
                  <c:v>10779786.137027999</c:v>
                </c:pt>
                <c:pt idx="694">
                  <c:v>10601846.004765</c:v>
                </c:pt>
                <c:pt idx="695">
                  <c:v>10586070.968996</c:v>
                </c:pt>
                <c:pt idx="696">
                  <c:v>10617977.008710001</c:v>
                </c:pt>
                <c:pt idx="697">
                  <c:v>10623436.785747999</c:v>
                </c:pt>
                <c:pt idx="698">
                  <c:v>10613943.453035001</c:v>
                </c:pt>
                <c:pt idx="699">
                  <c:v>10598779.32691</c:v>
                </c:pt>
                <c:pt idx="700">
                  <c:v>10591671.018583</c:v>
                </c:pt>
                <c:pt idx="701">
                  <c:v>10558518.994949</c:v>
                </c:pt>
                <c:pt idx="702">
                  <c:v>10549287.913632</c:v>
                </c:pt>
                <c:pt idx="703">
                  <c:v>10730000.134909</c:v>
                </c:pt>
                <c:pt idx="704">
                  <c:v>10749932.531279</c:v>
                </c:pt>
                <c:pt idx="705">
                  <c:v>10710543.932770999</c:v>
                </c:pt>
                <c:pt idx="706">
                  <c:v>10656088.063602</c:v>
                </c:pt>
                <c:pt idx="707">
                  <c:v>10682651.230355</c:v>
                </c:pt>
                <c:pt idx="708">
                  <c:v>10714455.640882</c:v>
                </c:pt>
                <c:pt idx="709">
                  <c:v>10717481.415449001</c:v>
                </c:pt>
                <c:pt idx="710">
                  <c:v>10775454.122577</c:v>
                </c:pt>
                <c:pt idx="711">
                  <c:v>10739058.894833</c:v>
                </c:pt>
                <c:pt idx="712">
                  <c:v>10746662.803145001</c:v>
                </c:pt>
                <c:pt idx="713">
                  <c:v>10755984.676303999</c:v>
                </c:pt>
                <c:pt idx="714">
                  <c:v>10786690.836979</c:v>
                </c:pt>
                <c:pt idx="715">
                  <c:v>10842568.189606</c:v>
                </c:pt>
                <c:pt idx="716">
                  <c:v>10821555.734964</c:v>
                </c:pt>
                <c:pt idx="717">
                  <c:v>10796057.893993</c:v>
                </c:pt>
                <c:pt idx="718">
                  <c:v>10806486.39027</c:v>
                </c:pt>
                <c:pt idx="719">
                  <c:v>10778280.335016999</c:v>
                </c:pt>
                <c:pt idx="720">
                  <c:v>10826737.747631</c:v>
                </c:pt>
                <c:pt idx="721">
                  <c:v>10820944.539988</c:v>
                </c:pt>
                <c:pt idx="722">
                  <c:v>10801941.883943999</c:v>
                </c:pt>
                <c:pt idx="723">
                  <c:v>10769354.011248</c:v>
                </c:pt>
                <c:pt idx="724">
                  <c:v>10779682.900341</c:v>
                </c:pt>
                <c:pt idx="725">
                  <c:v>10795715.366704</c:v>
                </c:pt>
                <c:pt idx="726">
                  <c:v>10824934.422335001</c:v>
                </c:pt>
                <c:pt idx="727">
                  <c:v>10827216.769458</c:v>
                </c:pt>
                <c:pt idx="728">
                  <c:v>10843829.543553</c:v>
                </c:pt>
                <c:pt idx="729">
                  <c:v>10841500.657751</c:v>
                </c:pt>
                <c:pt idx="730">
                  <c:v>10838608.262913</c:v>
                </c:pt>
                <c:pt idx="731">
                  <c:v>10856896.828776</c:v>
                </c:pt>
                <c:pt idx="732">
                  <c:v>10886120.275963999</c:v>
                </c:pt>
                <c:pt idx="733">
                  <c:v>10875688.243992999</c:v>
                </c:pt>
                <c:pt idx="734">
                  <c:v>10884208.409794999</c:v>
                </c:pt>
                <c:pt idx="735">
                  <c:v>10856108.338125</c:v>
                </c:pt>
                <c:pt idx="736">
                  <c:v>10880021.183979001</c:v>
                </c:pt>
                <c:pt idx="737">
                  <c:v>10874797.964108</c:v>
                </c:pt>
                <c:pt idx="738">
                  <c:v>10875287.920669001</c:v>
                </c:pt>
                <c:pt idx="739">
                  <c:v>10886029.168545</c:v>
                </c:pt>
                <c:pt idx="740">
                  <c:v>10893341.813325999</c:v>
                </c:pt>
                <c:pt idx="741">
                  <c:v>10885843.647537</c:v>
                </c:pt>
                <c:pt idx="742">
                  <c:v>10896549.081669999</c:v>
                </c:pt>
                <c:pt idx="743">
                  <c:v>10897009.863264</c:v>
                </c:pt>
                <c:pt idx="744">
                  <c:v>10903148.053920999</c:v>
                </c:pt>
                <c:pt idx="745">
                  <c:v>10883208.183174999</c:v>
                </c:pt>
                <c:pt idx="746">
                  <c:v>10890464.083696</c:v>
                </c:pt>
                <c:pt idx="747">
                  <c:v>10902234.446923001</c:v>
                </c:pt>
                <c:pt idx="748">
                  <c:v>10885201.076618001</c:v>
                </c:pt>
                <c:pt idx="749">
                  <c:v>10868263.507954</c:v>
                </c:pt>
                <c:pt idx="750">
                  <c:v>10868756.361393001</c:v>
                </c:pt>
                <c:pt idx="751">
                  <c:v>10841910.367449</c:v>
                </c:pt>
                <c:pt idx="752">
                  <c:v>10813608.81741</c:v>
                </c:pt>
                <c:pt idx="753">
                  <c:v>10802582.428342</c:v>
                </c:pt>
                <c:pt idx="754">
                  <c:v>10815828.957071999</c:v>
                </c:pt>
                <c:pt idx="755">
                  <c:v>10824654.140512001</c:v>
                </c:pt>
                <c:pt idx="756">
                  <c:v>10828501.130619001</c:v>
                </c:pt>
                <c:pt idx="757">
                  <c:v>10857199.865239</c:v>
                </c:pt>
                <c:pt idx="758">
                  <c:v>10860466.740355</c:v>
                </c:pt>
                <c:pt idx="759">
                  <c:v>10883664.787503</c:v>
                </c:pt>
                <c:pt idx="760">
                  <c:v>10884685.932914</c:v>
                </c:pt>
                <c:pt idx="761">
                  <c:v>10901229.660933999</c:v>
                </c:pt>
                <c:pt idx="762">
                  <c:v>10911665.117822001</c:v>
                </c:pt>
                <c:pt idx="763">
                  <c:v>10900453.89144</c:v>
                </c:pt>
                <c:pt idx="764">
                  <c:v>10878268.733465999</c:v>
                </c:pt>
                <c:pt idx="765">
                  <c:v>10900235.936517</c:v>
                </c:pt>
                <c:pt idx="766">
                  <c:v>10867684.917773001</c:v>
                </c:pt>
                <c:pt idx="767">
                  <c:v>10854494.896811999</c:v>
                </c:pt>
                <c:pt idx="768">
                  <c:v>10830498.192151999</c:v>
                </c:pt>
                <c:pt idx="769">
                  <c:v>10852762.229173001</c:v>
                </c:pt>
                <c:pt idx="770">
                  <c:v>10854346.064266</c:v>
                </c:pt>
                <c:pt idx="771">
                  <c:v>10878800.152908999</c:v>
                </c:pt>
                <c:pt idx="772">
                  <c:v>10878719.502189999</c:v>
                </c:pt>
                <c:pt idx="773">
                  <c:v>10907020.127365001</c:v>
                </c:pt>
                <c:pt idx="774">
                  <c:v>10875297.813731</c:v>
                </c:pt>
                <c:pt idx="775">
                  <c:v>10896427.347514</c:v>
                </c:pt>
                <c:pt idx="776">
                  <c:v>10899046.642568</c:v>
                </c:pt>
                <c:pt idx="777">
                  <c:v>10918002.308528</c:v>
                </c:pt>
                <c:pt idx="778">
                  <c:v>10920050.958552999</c:v>
                </c:pt>
                <c:pt idx="779">
                  <c:v>10928088.242938999</c:v>
                </c:pt>
                <c:pt idx="780">
                  <c:v>10921418.092746001</c:v>
                </c:pt>
                <c:pt idx="781">
                  <c:v>10920741.97171</c:v>
                </c:pt>
                <c:pt idx="782">
                  <c:v>10903283.277745999</c:v>
                </c:pt>
                <c:pt idx="783">
                  <c:v>10918852.690467</c:v>
                </c:pt>
                <c:pt idx="784">
                  <c:v>10911697.181795999</c:v>
                </c:pt>
                <c:pt idx="785">
                  <c:v>10944568.243545</c:v>
                </c:pt>
                <c:pt idx="786">
                  <c:v>10928709.159704</c:v>
                </c:pt>
                <c:pt idx="787">
                  <c:v>10911865.147131</c:v>
                </c:pt>
                <c:pt idx="788">
                  <c:v>10793768.105663</c:v>
                </c:pt>
                <c:pt idx="789">
                  <c:v>10805360.773664</c:v>
                </c:pt>
                <c:pt idx="790">
                  <c:v>10789631.502838001</c:v>
                </c:pt>
                <c:pt idx="791">
                  <c:v>10790716.398815</c:v>
                </c:pt>
                <c:pt idx="792">
                  <c:v>10778218.86906</c:v>
                </c:pt>
                <c:pt idx="793">
                  <c:v>10785043.95386</c:v>
                </c:pt>
                <c:pt idx="794">
                  <c:v>10758586.293577</c:v>
                </c:pt>
                <c:pt idx="795">
                  <c:v>10781487.315623</c:v>
                </c:pt>
                <c:pt idx="796">
                  <c:v>10792969.665657001</c:v>
                </c:pt>
                <c:pt idx="797">
                  <c:v>10869935.632887</c:v>
                </c:pt>
                <c:pt idx="798">
                  <c:v>10858826.29532</c:v>
                </c:pt>
                <c:pt idx="799">
                  <c:v>10753295.940535</c:v>
                </c:pt>
                <c:pt idx="800">
                  <c:v>10655597.442609999</c:v>
                </c:pt>
                <c:pt idx="801">
                  <c:v>10656803.438576</c:v>
                </c:pt>
                <c:pt idx="802">
                  <c:v>10661026.632051</c:v>
                </c:pt>
                <c:pt idx="803">
                  <c:v>10635614.224711999</c:v>
                </c:pt>
                <c:pt idx="804">
                  <c:v>10604911.882723</c:v>
                </c:pt>
                <c:pt idx="805">
                  <c:v>10577917.291364999</c:v>
                </c:pt>
                <c:pt idx="806">
                  <c:v>10614864.162861001</c:v>
                </c:pt>
                <c:pt idx="807">
                  <c:v>10601723.199097</c:v>
                </c:pt>
                <c:pt idx="808">
                  <c:v>10686237.191446999</c:v>
                </c:pt>
                <c:pt idx="809">
                  <c:v>10781595.978255</c:v>
                </c:pt>
                <c:pt idx="810">
                  <c:v>10798505.374872001</c:v>
                </c:pt>
                <c:pt idx="811">
                  <c:v>10793931.281832</c:v>
                </c:pt>
                <c:pt idx="812">
                  <c:v>10800596.267401</c:v>
                </c:pt>
                <c:pt idx="813">
                  <c:v>10799085.990865</c:v>
                </c:pt>
                <c:pt idx="814">
                  <c:v>10828734.075135</c:v>
                </c:pt>
                <c:pt idx="815">
                  <c:v>10811863.700172</c:v>
                </c:pt>
                <c:pt idx="816">
                  <c:v>10791535.912725</c:v>
                </c:pt>
                <c:pt idx="817">
                  <c:v>10795118.164805001</c:v>
                </c:pt>
                <c:pt idx="818">
                  <c:v>10798691.494301001</c:v>
                </c:pt>
                <c:pt idx="819">
                  <c:v>10766915.170652</c:v>
                </c:pt>
                <c:pt idx="820">
                  <c:v>10762958.004224</c:v>
                </c:pt>
                <c:pt idx="821">
                  <c:v>10772564.375314999</c:v>
                </c:pt>
                <c:pt idx="822">
                  <c:v>10795254.39041</c:v>
                </c:pt>
                <c:pt idx="823">
                  <c:v>10767662.837568</c:v>
                </c:pt>
                <c:pt idx="824">
                  <c:v>10760722.875704</c:v>
                </c:pt>
                <c:pt idx="825">
                  <c:v>10705185.441594999</c:v>
                </c:pt>
                <c:pt idx="826">
                  <c:v>10739962.77593</c:v>
                </c:pt>
                <c:pt idx="827">
                  <c:v>10732619.601872999</c:v>
                </c:pt>
                <c:pt idx="828">
                  <c:v>10731237.341618</c:v>
                </c:pt>
                <c:pt idx="829">
                  <c:v>10730352.088207001</c:v>
                </c:pt>
                <c:pt idx="830">
                  <c:v>10739837.068304</c:v>
                </c:pt>
                <c:pt idx="831">
                  <c:v>10734012.067923</c:v>
                </c:pt>
                <c:pt idx="832">
                  <c:v>10753347.547752</c:v>
                </c:pt>
                <c:pt idx="833">
                  <c:v>10766769.654114</c:v>
                </c:pt>
                <c:pt idx="834">
                  <c:v>10793089.642826</c:v>
                </c:pt>
                <c:pt idx="835">
                  <c:v>10793615.138437999</c:v>
                </c:pt>
                <c:pt idx="836">
                  <c:v>10804558.753517</c:v>
                </c:pt>
                <c:pt idx="837">
                  <c:v>10826437.228405001</c:v>
                </c:pt>
                <c:pt idx="838">
                  <c:v>10835885.105015</c:v>
                </c:pt>
                <c:pt idx="839">
                  <c:v>10854801.782571999</c:v>
                </c:pt>
                <c:pt idx="840">
                  <c:v>10851764.420027999</c:v>
                </c:pt>
                <c:pt idx="841">
                  <c:v>10841280.766308</c:v>
                </c:pt>
                <c:pt idx="842">
                  <c:v>10817973.206809999</c:v>
                </c:pt>
                <c:pt idx="843">
                  <c:v>10849156.625216</c:v>
                </c:pt>
                <c:pt idx="844">
                  <c:v>10839705.228915</c:v>
                </c:pt>
                <c:pt idx="845">
                  <c:v>10830292.597550999</c:v>
                </c:pt>
                <c:pt idx="846">
                  <c:v>10830772.683241</c:v>
                </c:pt>
                <c:pt idx="847">
                  <c:v>10822882.189864</c:v>
                </c:pt>
                <c:pt idx="848">
                  <c:v>10815024.696537999</c:v>
                </c:pt>
                <c:pt idx="849">
                  <c:v>10813068.376412001</c:v>
                </c:pt>
                <c:pt idx="850">
                  <c:v>10820903.776085</c:v>
                </c:pt>
                <c:pt idx="851">
                  <c:v>10834616.403341999</c:v>
                </c:pt>
                <c:pt idx="852">
                  <c:v>10844403.586568</c:v>
                </c:pt>
                <c:pt idx="853">
                  <c:v>10838981.317492999</c:v>
                </c:pt>
                <c:pt idx="854">
                  <c:v>10828693.237342</c:v>
                </c:pt>
                <c:pt idx="855">
                  <c:v>10830628.835937001</c:v>
                </c:pt>
                <c:pt idx="856">
                  <c:v>10842320.225623</c:v>
                </c:pt>
                <c:pt idx="857">
                  <c:v>10835954.831037</c:v>
                </c:pt>
                <c:pt idx="858">
                  <c:v>10852991.743406</c:v>
                </c:pt>
                <c:pt idx="859">
                  <c:v>10855876.091527</c:v>
                </c:pt>
                <c:pt idx="860">
                  <c:v>10859730.655192001</c:v>
                </c:pt>
                <c:pt idx="861">
                  <c:v>10870893.345380999</c:v>
                </c:pt>
                <c:pt idx="862">
                  <c:v>10876195.415213</c:v>
                </c:pt>
                <c:pt idx="863">
                  <c:v>10898102.083245</c:v>
                </c:pt>
                <c:pt idx="864">
                  <c:v>10902900.667928999</c:v>
                </c:pt>
                <c:pt idx="865">
                  <c:v>10891088.216886001</c:v>
                </c:pt>
                <c:pt idx="866">
                  <c:v>10881756.232914001</c:v>
                </c:pt>
                <c:pt idx="867">
                  <c:v>10871006.101653</c:v>
                </c:pt>
                <c:pt idx="868">
                  <c:v>10871426.918090999</c:v>
                </c:pt>
                <c:pt idx="869">
                  <c:v>10894140.351136999</c:v>
                </c:pt>
                <c:pt idx="870">
                  <c:v>10906190.629729001</c:v>
                </c:pt>
                <c:pt idx="871">
                  <c:v>10912890.385475</c:v>
                </c:pt>
                <c:pt idx="872">
                  <c:v>10888073.325457999</c:v>
                </c:pt>
                <c:pt idx="873">
                  <c:v>10868229.640184</c:v>
                </c:pt>
                <c:pt idx="874">
                  <c:v>10870092.7009</c:v>
                </c:pt>
                <c:pt idx="875">
                  <c:v>10870513.675336</c:v>
                </c:pt>
                <c:pt idx="876">
                  <c:v>10867098.557655999</c:v>
                </c:pt>
                <c:pt idx="877">
                  <c:v>10855564.995436</c:v>
                </c:pt>
                <c:pt idx="878">
                  <c:v>10833613.044005999</c:v>
                </c:pt>
                <c:pt idx="879">
                  <c:v>10809908.295535</c:v>
                </c:pt>
                <c:pt idx="880">
                  <c:v>10801428.017519999</c:v>
                </c:pt>
                <c:pt idx="881">
                  <c:v>10815118.042267</c:v>
                </c:pt>
                <c:pt idx="882">
                  <c:v>10823142.809675001</c:v>
                </c:pt>
                <c:pt idx="883">
                  <c:v>10844877.340446001</c:v>
                </c:pt>
                <c:pt idx="884">
                  <c:v>10858109.887132</c:v>
                </c:pt>
                <c:pt idx="885">
                  <c:v>10869918.736733001</c:v>
                </c:pt>
                <c:pt idx="886">
                  <c:v>10852345.118152</c:v>
                </c:pt>
                <c:pt idx="887">
                  <c:v>10846172.363627</c:v>
                </c:pt>
                <c:pt idx="888">
                  <c:v>10830619.889472</c:v>
                </c:pt>
                <c:pt idx="889">
                  <c:v>10837643.116064999</c:v>
                </c:pt>
                <c:pt idx="890">
                  <c:v>10831994.269175</c:v>
                </c:pt>
                <c:pt idx="891">
                  <c:v>10825895.951365</c:v>
                </c:pt>
                <c:pt idx="892">
                  <c:v>10610237.164414</c:v>
                </c:pt>
                <c:pt idx="893">
                  <c:v>10599268.573449999</c:v>
                </c:pt>
                <c:pt idx="894">
                  <c:v>10560331.047242001</c:v>
                </c:pt>
                <c:pt idx="895">
                  <c:v>10470123.628958</c:v>
                </c:pt>
                <c:pt idx="896">
                  <c:v>10471803.98601</c:v>
                </c:pt>
                <c:pt idx="897">
                  <c:v>10494393.572048999</c:v>
                </c:pt>
                <c:pt idx="898">
                  <c:v>10488207.365641</c:v>
                </c:pt>
                <c:pt idx="899">
                  <c:v>10514295.053494001</c:v>
                </c:pt>
                <c:pt idx="900">
                  <c:v>10517244.157268999</c:v>
                </c:pt>
                <c:pt idx="901">
                  <c:v>10713211.604552999</c:v>
                </c:pt>
                <c:pt idx="902">
                  <c:v>10719663.499859</c:v>
                </c:pt>
                <c:pt idx="903">
                  <c:v>10749263.391085999</c:v>
                </c:pt>
                <c:pt idx="904">
                  <c:v>10881368.005158</c:v>
                </c:pt>
                <c:pt idx="905">
                  <c:v>10876183.020754</c:v>
                </c:pt>
                <c:pt idx="906">
                  <c:v>10882621.467573</c:v>
                </c:pt>
                <c:pt idx="907">
                  <c:v>10866789.352892</c:v>
                </c:pt>
                <c:pt idx="908">
                  <c:v>10843200.106942</c:v>
                </c:pt>
                <c:pt idx="909">
                  <c:v>10812900.954206999</c:v>
                </c:pt>
                <c:pt idx="910">
                  <c:v>10782386.201969</c:v>
                </c:pt>
                <c:pt idx="911">
                  <c:v>10783333.048439</c:v>
                </c:pt>
                <c:pt idx="912">
                  <c:v>10786997.962972</c:v>
                </c:pt>
                <c:pt idx="913">
                  <c:v>10775265.226426</c:v>
                </c:pt>
                <c:pt idx="914">
                  <c:v>10788423.738043999</c:v>
                </c:pt>
                <c:pt idx="915">
                  <c:v>10785740.882777</c:v>
                </c:pt>
                <c:pt idx="916">
                  <c:v>10803412.434729001</c:v>
                </c:pt>
                <c:pt idx="917">
                  <c:v>10786261.972163999</c:v>
                </c:pt>
                <c:pt idx="918">
                  <c:v>10831549.954642</c:v>
                </c:pt>
                <c:pt idx="919">
                  <c:v>10871169.165301001</c:v>
                </c:pt>
                <c:pt idx="920">
                  <c:v>10877964.966709999</c:v>
                </c:pt>
                <c:pt idx="921">
                  <c:v>10873790.191962</c:v>
                </c:pt>
                <c:pt idx="922">
                  <c:v>10861430.512205999</c:v>
                </c:pt>
                <c:pt idx="923">
                  <c:v>10846407.143824</c:v>
                </c:pt>
                <c:pt idx="924">
                  <c:v>10855890.027161</c:v>
                </c:pt>
                <c:pt idx="925">
                  <c:v>10844988.072916999</c:v>
                </c:pt>
                <c:pt idx="926">
                  <c:v>10854450.419815</c:v>
                </c:pt>
                <c:pt idx="927">
                  <c:v>10838164.298165999</c:v>
                </c:pt>
                <c:pt idx="928">
                  <c:v>10821515.000282999</c:v>
                </c:pt>
                <c:pt idx="929">
                  <c:v>10797808.735236</c:v>
                </c:pt>
                <c:pt idx="930">
                  <c:v>10788477.182497</c:v>
                </c:pt>
                <c:pt idx="931">
                  <c:v>10796071.797673</c:v>
                </c:pt>
                <c:pt idx="932">
                  <c:v>10796539.213375</c:v>
                </c:pt>
                <c:pt idx="933">
                  <c:v>10777939.685327001</c:v>
                </c:pt>
                <c:pt idx="934">
                  <c:v>10790379.191625999</c:v>
                </c:pt>
                <c:pt idx="935">
                  <c:v>10801928.649124</c:v>
                </c:pt>
                <c:pt idx="936">
                  <c:v>10786454.757322</c:v>
                </c:pt>
                <c:pt idx="937">
                  <c:v>10775021.155067001</c:v>
                </c:pt>
                <c:pt idx="938">
                  <c:v>10782553.860041</c:v>
                </c:pt>
                <c:pt idx="939">
                  <c:v>10775109.552014999</c:v>
                </c:pt>
                <c:pt idx="940">
                  <c:v>10758052.745503999</c:v>
                </c:pt>
                <c:pt idx="941">
                  <c:v>10767747.011503</c:v>
                </c:pt>
                <c:pt idx="942">
                  <c:v>10773490.009377001</c:v>
                </c:pt>
                <c:pt idx="943">
                  <c:v>10765665.181624999</c:v>
                </c:pt>
                <c:pt idx="944">
                  <c:v>10736552.592669999</c:v>
                </c:pt>
                <c:pt idx="945">
                  <c:v>10741408.745646</c:v>
                </c:pt>
                <c:pt idx="946">
                  <c:v>10722874.539239001</c:v>
                </c:pt>
                <c:pt idx="947">
                  <c:v>10727721.380209001</c:v>
                </c:pt>
                <c:pt idx="948">
                  <c:v>10743810.889032001</c:v>
                </c:pt>
                <c:pt idx="949">
                  <c:v>10762952.348371999</c:v>
                </c:pt>
                <c:pt idx="950">
                  <c:v>10764310.269845</c:v>
                </c:pt>
                <c:pt idx="951">
                  <c:v>10763499.662012</c:v>
                </c:pt>
                <c:pt idx="952">
                  <c:v>10786101.745343</c:v>
                </c:pt>
                <c:pt idx="953">
                  <c:v>10802656.279095</c:v>
                </c:pt>
                <c:pt idx="954">
                  <c:v>10818793.196380001</c:v>
                </c:pt>
                <c:pt idx="955">
                  <c:v>10854643.836505</c:v>
                </c:pt>
                <c:pt idx="956">
                  <c:v>10824891.902339</c:v>
                </c:pt>
                <c:pt idx="957">
                  <c:v>10814014.243786</c:v>
                </c:pt>
                <c:pt idx="958">
                  <c:v>10794088.976599</c:v>
                </c:pt>
                <c:pt idx="959">
                  <c:v>10772125.499902001</c:v>
                </c:pt>
                <c:pt idx="960">
                  <c:v>10749870.103870001</c:v>
                </c:pt>
                <c:pt idx="961">
                  <c:v>10725199.046747999</c:v>
                </c:pt>
                <c:pt idx="962">
                  <c:v>10726992.756344</c:v>
                </c:pt>
                <c:pt idx="963">
                  <c:v>10726233.135136001</c:v>
                </c:pt>
                <c:pt idx="964">
                  <c:v>10704304.521384999</c:v>
                </c:pt>
                <c:pt idx="965">
                  <c:v>10736602.628957</c:v>
                </c:pt>
                <c:pt idx="966">
                  <c:v>10734135.849134</c:v>
                </c:pt>
                <c:pt idx="967">
                  <c:v>10750343.781863</c:v>
                </c:pt>
                <c:pt idx="968">
                  <c:v>10772959.870724</c:v>
                </c:pt>
                <c:pt idx="969">
                  <c:v>10805040.086216001</c:v>
                </c:pt>
                <c:pt idx="970">
                  <c:v>10810191.523148</c:v>
                </c:pt>
                <c:pt idx="971">
                  <c:v>10819192.204049001</c:v>
                </c:pt>
                <c:pt idx="972">
                  <c:v>10793986.390338</c:v>
                </c:pt>
                <c:pt idx="973">
                  <c:v>10791881.949326999</c:v>
                </c:pt>
                <c:pt idx="974">
                  <c:v>10782137.337130999</c:v>
                </c:pt>
                <c:pt idx="975">
                  <c:v>10781328.000489</c:v>
                </c:pt>
                <c:pt idx="976">
                  <c:v>10771634.392961999</c:v>
                </c:pt>
                <c:pt idx="977">
                  <c:v>10778018.292367</c:v>
                </c:pt>
                <c:pt idx="978">
                  <c:v>10768774.834065</c:v>
                </c:pt>
                <c:pt idx="979">
                  <c:v>10761248.3906</c:v>
                </c:pt>
                <c:pt idx="980">
                  <c:v>10753327.818461001</c:v>
                </c:pt>
                <c:pt idx="981">
                  <c:v>10784073.960851001</c:v>
                </c:pt>
                <c:pt idx="982">
                  <c:v>10806046.984663</c:v>
                </c:pt>
                <c:pt idx="983">
                  <c:v>10800992.983741</c:v>
                </c:pt>
                <c:pt idx="984">
                  <c:v>10744817.030762</c:v>
                </c:pt>
                <c:pt idx="985">
                  <c:v>10748225.164310999</c:v>
                </c:pt>
                <c:pt idx="986">
                  <c:v>10657013.402858</c:v>
                </c:pt>
                <c:pt idx="987">
                  <c:v>10647771.433305999</c:v>
                </c:pt>
                <c:pt idx="988">
                  <c:v>10667150.397705</c:v>
                </c:pt>
                <c:pt idx="989">
                  <c:v>10675490.965212001</c:v>
                </c:pt>
                <c:pt idx="990">
                  <c:v>10666226.207788</c:v>
                </c:pt>
                <c:pt idx="991">
                  <c:v>10650483.237286</c:v>
                </c:pt>
                <c:pt idx="992">
                  <c:v>10669385.027116001</c:v>
                </c:pt>
                <c:pt idx="993">
                  <c:v>10740931.948372001</c:v>
                </c:pt>
                <c:pt idx="994">
                  <c:v>10769143.301541001</c:v>
                </c:pt>
                <c:pt idx="995">
                  <c:v>10848089.723478001</c:v>
                </c:pt>
                <c:pt idx="996">
                  <c:v>10845540.949122</c:v>
                </c:pt>
                <c:pt idx="997">
                  <c:v>10830851.113411</c:v>
                </c:pt>
                <c:pt idx="998">
                  <c:v>10830837.382213</c:v>
                </c:pt>
                <c:pt idx="999">
                  <c:v>10830825.76608</c:v>
                </c:pt>
                <c:pt idx="1000">
                  <c:v>10842922.611288</c:v>
                </c:pt>
                <c:pt idx="1001">
                  <c:v>10822056.7788</c:v>
                </c:pt>
                <c:pt idx="1002">
                  <c:v>10813747.147657</c:v>
                </c:pt>
                <c:pt idx="1003">
                  <c:v>10800504.912297999</c:v>
                </c:pt>
                <c:pt idx="1004">
                  <c:v>10793091.484042</c:v>
                </c:pt>
                <c:pt idx="1005">
                  <c:v>10817484.63301</c:v>
                </c:pt>
                <c:pt idx="1006">
                  <c:v>10814590.981652001</c:v>
                </c:pt>
                <c:pt idx="1007">
                  <c:v>10789871.886921</c:v>
                </c:pt>
                <c:pt idx="1008">
                  <c:v>10805939.793548999</c:v>
                </c:pt>
                <c:pt idx="1009">
                  <c:v>10808418.526151</c:v>
                </c:pt>
                <c:pt idx="1010">
                  <c:v>10829028.847975001</c:v>
                </c:pt>
                <c:pt idx="1011">
                  <c:v>10842644.616758</c:v>
                </c:pt>
                <c:pt idx="1012">
                  <c:v>10827768.557141</c:v>
                </c:pt>
                <c:pt idx="1013">
                  <c:v>10834757.092156</c:v>
                </c:pt>
                <c:pt idx="1014">
                  <c:v>10797819.990426</c:v>
                </c:pt>
                <c:pt idx="1015">
                  <c:v>10800290.967287</c:v>
                </c:pt>
                <c:pt idx="1016">
                  <c:v>10811751.518324999</c:v>
                </c:pt>
                <c:pt idx="1017">
                  <c:v>10791359.832493</c:v>
                </c:pt>
                <c:pt idx="1018">
                  <c:v>10783663.326319</c:v>
                </c:pt>
                <c:pt idx="1019">
                  <c:v>10763447.177058</c:v>
                </c:pt>
                <c:pt idx="1020">
                  <c:v>10787985.598123999</c:v>
                </c:pt>
                <c:pt idx="1021">
                  <c:v>10793489.557386</c:v>
                </c:pt>
                <c:pt idx="1022">
                  <c:v>10809343.571199</c:v>
                </c:pt>
                <c:pt idx="1023">
                  <c:v>10841322.441256</c:v>
                </c:pt>
                <c:pt idx="1024">
                  <c:v>10838238.541812001</c:v>
                </c:pt>
                <c:pt idx="1025">
                  <c:v>10851066.125010001</c:v>
                </c:pt>
                <c:pt idx="1026">
                  <c:v>10862061.857755</c:v>
                </c:pt>
                <c:pt idx="1027">
                  <c:v>10879815.636903999</c:v>
                </c:pt>
                <c:pt idx="1028">
                  <c:v>10893076.481152</c:v>
                </c:pt>
                <c:pt idx="1029">
                  <c:v>10852159.007095</c:v>
                </c:pt>
                <c:pt idx="1030">
                  <c:v>10872487.800858</c:v>
                </c:pt>
                <c:pt idx="1031">
                  <c:v>10819087.800744001</c:v>
                </c:pt>
                <c:pt idx="1032">
                  <c:v>10813243.05421</c:v>
                </c:pt>
                <c:pt idx="1033">
                  <c:v>10841290.889823001</c:v>
                </c:pt>
                <c:pt idx="1034">
                  <c:v>10798598.730384</c:v>
                </c:pt>
                <c:pt idx="1035">
                  <c:v>10797614.584726</c:v>
                </c:pt>
                <c:pt idx="1036">
                  <c:v>10797234.040456001</c:v>
                </c:pt>
                <c:pt idx="1037">
                  <c:v>10800455.264706001</c:v>
                </c:pt>
                <c:pt idx="1038">
                  <c:v>10810267.279426999</c:v>
                </c:pt>
                <c:pt idx="1039">
                  <c:v>10779967.479567001</c:v>
                </c:pt>
                <c:pt idx="1040">
                  <c:v>10811283.919987001</c:v>
                </c:pt>
                <c:pt idx="1041">
                  <c:v>10797734.056611</c:v>
                </c:pt>
                <c:pt idx="1042">
                  <c:v>10640930.885064</c:v>
                </c:pt>
                <c:pt idx="1043">
                  <c:v>10665665.123556999</c:v>
                </c:pt>
                <c:pt idx="1044">
                  <c:v>10657875.200627999</c:v>
                </c:pt>
                <c:pt idx="1045">
                  <c:v>10628155.856006</c:v>
                </c:pt>
                <c:pt idx="1046">
                  <c:v>10633709.826152001</c:v>
                </c:pt>
                <c:pt idx="1047">
                  <c:v>10640417.301832</c:v>
                </c:pt>
                <c:pt idx="1048">
                  <c:v>10655779.057383001</c:v>
                </c:pt>
                <c:pt idx="1049">
                  <c:v>10652079.773388</c:v>
                </c:pt>
                <c:pt idx="1050">
                  <c:v>10678428.857744001</c:v>
                </c:pt>
                <c:pt idx="1051">
                  <c:v>10804632.829174999</c:v>
                </c:pt>
                <c:pt idx="1052">
                  <c:v>10806615.851314001</c:v>
                </c:pt>
                <c:pt idx="1053">
                  <c:v>10799136.955127001</c:v>
                </c:pt>
                <c:pt idx="1054">
                  <c:v>10798172.105095999</c:v>
                </c:pt>
                <c:pt idx="1055">
                  <c:v>10778969.84771</c:v>
                </c:pt>
                <c:pt idx="1056">
                  <c:v>10766305.379183</c:v>
                </c:pt>
                <c:pt idx="1057">
                  <c:v>10760117.016504001</c:v>
                </c:pt>
                <c:pt idx="1058">
                  <c:v>10762703.444257</c:v>
                </c:pt>
                <c:pt idx="1059">
                  <c:v>10730376.598908</c:v>
                </c:pt>
                <c:pt idx="1060">
                  <c:v>10729495.183414999</c:v>
                </c:pt>
                <c:pt idx="1061">
                  <c:v>10723985.576326</c:v>
                </c:pt>
                <c:pt idx="1062">
                  <c:v>10735250.403905001</c:v>
                </c:pt>
                <c:pt idx="1063">
                  <c:v>10737830.535049001</c:v>
                </c:pt>
                <c:pt idx="1064">
                  <c:v>10717907.085183</c:v>
                </c:pt>
                <c:pt idx="1065">
                  <c:v>10698667.429794</c:v>
                </c:pt>
                <c:pt idx="1066">
                  <c:v>10691527.747236</c:v>
                </c:pt>
                <c:pt idx="1067">
                  <c:v>10709578.222081</c:v>
                </c:pt>
                <c:pt idx="1068">
                  <c:v>10698426.018002</c:v>
                </c:pt>
                <c:pt idx="1069">
                  <c:v>10732521.965828</c:v>
                </c:pt>
                <c:pt idx="1070">
                  <c:v>10747167.167264</c:v>
                </c:pt>
                <c:pt idx="1071">
                  <c:v>10734784.087820999</c:v>
                </c:pt>
                <c:pt idx="1072">
                  <c:v>10711597.917807</c:v>
                </c:pt>
                <c:pt idx="1073">
                  <c:v>10724445.976253999</c:v>
                </c:pt>
                <c:pt idx="1074">
                  <c:v>10750487.12408</c:v>
                </c:pt>
                <c:pt idx="1075">
                  <c:v>10766245.450936001</c:v>
                </c:pt>
                <c:pt idx="1076">
                  <c:v>10738406.162909999</c:v>
                </c:pt>
                <c:pt idx="1077">
                  <c:v>10748385.331493</c:v>
                </c:pt>
                <c:pt idx="1078">
                  <c:v>10725826.472356999</c:v>
                </c:pt>
                <c:pt idx="1079">
                  <c:v>10727239.830444001</c:v>
                </c:pt>
                <c:pt idx="1080">
                  <c:v>10735473.60094</c:v>
                </c:pt>
                <c:pt idx="1081">
                  <c:v>10744272.557287</c:v>
                </c:pt>
                <c:pt idx="1082">
                  <c:v>10730890.116161</c:v>
                </c:pt>
                <c:pt idx="1083">
                  <c:v>10709652.069808001</c:v>
                </c:pt>
                <c:pt idx="1084">
                  <c:v>10691349.191458</c:v>
                </c:pt>
                <c:pt idx="1085">
                  <c:v>10682667.269631</c:v>
                </c:pt>
                <c:pt idx="1086">
                  <c:v>10694197.728770001</c:v>
                </c:pt>
                <c:pt idx="1087">
                  <c:v>10680485.652458001</c:v>
                </c:pt>
                <c:pt idx="1088">
                  <c:v>10605832.903092001</c:v>
                </c:pt>
                <c:pt idx="1089">
                  <c:v>10579830.954833001</c:v>
                </c:pt>
                <c:pt idx="1090">
                  <c:v>10569832.810199</c:v>
                </c:pt>
                <c:pt idx="1091">
                  <c:v>10540829.421293</c:v>
                </c:pt>
                <c:pt idx="1092">
                  <c:v>10516890.305607</c:v>
                </c:pt>
                <c:pt idx="1093">
                  <c:v>10514639.584962999</c:v>
                </c:pt>
                <c:pt idx="1094">
                  <c:v>10525339.784394</c:v>
                </c:pt>
                <c:pt idx="1095">
                  <c:v>10518230.472418001</c:v>
                </c:pt>
                <c:pt idx="1096">
                  <c:v>10524598.393531</c:v>
                </c:pt>
                <c:pt idx="1097">
                  <c:v>10572643.408864001</c:v>
                </c:pt>
                <c:pt idx="1098">
                  <c:v>10589356.293155</c:v>
                </c:pt>
                <c:pt idx="1099">
                  <c:v>10562601.105589001</c:v>
                </c:pt>
                <c:pt idx="1100">
                  <c:v>10621753.048113</c:v>
                </c:pt>
                <c:pt idx="1101">
                  <c:v>10655004.790268</c:v>
                </c:pt>
                <c:pt idx="1102">
                  <c:v>10635040.280102</c:v>
                </c:pt>
                <c:pt idx="1103">
                  <c:v>10650171.159740999</c:v>
                </c:pt>
                <c:pt idx="1104">
                  <c:v>10446791.613659</c:v>
                </c:pt>
                <c:pt idx="1105">
                  <c:v>10428363.840989999</c:v>
                </c:pt>
                <c:pt idx="1106">
                  <c:v>10415784.383946</c:v>
                </c:pt>
                <c:pt idx="1107">
                  <c:v>10447241.862715</c:v>
                </c:pt>
                <c:pt idx="1108">
                  <c:v>10510107.764144</c:v>
                </c:pt>
                <c:pt idx="1109">
                  <c:v>10493581.750698</c:v>
                </c:pt>
                <c:pt idx="1110">
                  <c:v>10485582.695355</c:v>
                </c:pt>
                <c:pt idx="1111">
                  <c:v>10510385.408632999</c:v>
                </c:pt>
                <c:pt idx="1112">
                  <c:v>10501830.693229999</c:v>
                </c:pt>
                <c:pt idx="1113">
                  <c:v>10709785.340876</c:v>
                </c:pt>
                <c:pt idx="1114">
                  <c:v>10736488.776748</c:v>
                </c:pt>
                <c:pt idx="1115">
                  <c:v>10759953.871954</c:v>
                </c:pt>
                <c:pt idx="1116">
                  <c:v>10721046.799081</c:v>
                </c:pt>
                <c:pt idx="1117">
                  <c:v>10695581.282468</c:v>
                </c:pt>
                <c:pt idx="1118">
                  <c:v>10701875.404219</c:v>
                </c:pt>
                <c:pt idx="1119">
                  <c:v>10723491.333502</c:v>
                </c:pt>
                <c:pt idx="1120">
                  <c:v>10719376.871393001</c:v>
                </c:pt>
                <c:pt idx="1121">
                  <c:v>10717458.384265</c:v>
                </c:pt>
                <c:pt idx="1122">
                  <c:v>10703005.812735001</c:v>
                </c:pt>
                <c:pt idx="1123">
                  <c:v>10693501.425342999</c:v>
                </c:pt>
                <c:pt idx="1124">
                  <c:v>10689449.093606001</c:v>
                </c:pt>
                <c:pt idx="1125">
                  <c:v>10706561.943851</c:v>
                </c:pt>
                <c:pt idx="1126">
                  <c:v>10717168.825777</c:v>
                </c:pt>
                <c:pt idx="1127">
                  <c:v>10729411.795768</c:v>
                </c:pt>
                <c:pt idx="1128">
                  <c:v>10734025.663609</c:v>
                </c:pt>
                <c:pt idx="1129">
                  <c:v>10725581.390479</c:v>
                </c:pt>
                <c:pt idx="1130">
                  <c:v>10733994.468022</c:v>
                </c:pt>
                <c:pt idx="1131">
                  <c:v>10761483.275486</c:v>
                </c:pt>
                <c:pt idx="1132">
                  <c:v>10764990.030951001</c:v>
                </c:pt>
                <c:pt idx="1133">
                  <c:v>10777234.402145</c:v>
                </c:pt>
                <c:pt idx="1134">
                  <c:v>10769265.314516</c:v>
                </c:pt>
                <c:pt idx="1135">
                  <c:v>10757512.364220001</c:v>
                </c:pt>
                <c:pt idx="1136">
                  <c:v>10734434.196877001</c:v>
                </c:pt>
                <c:pt idx="1137">
                  <c:v>10729283.974413</c:v>
                </c:pt>
                <c:pt idx="1138">
                  <c:v>10740339.554292999</c:v>
                </c:pt>
                <c:pt idx="1139">
                  <c:v>10729256.164356001</c:v>
                </c:pt>
                <c:pt idx="1140">
                  <c:v>10732746.03747</c:v>
                </c:pt>
                <c:pt idx="1141">
                  <c:v>10729770.509257</c:v>
                </c:pt>
                <c:pt idx="1142">
                  <c:v>10710168.13651</c:v>
                </c:pt>
                <c:pt idx="1143">
                  <c:v>10710440.432801001</c:v>
                </c:pt>
                <c:pt idx="1144">
                  <c:v>10714455.725546001</c:v>
                </c:pt>
                <c:pt idx="1145">
                  <c:v>10751748.391835</c:v>
                </c:pt>
                <c:pt idx="1146">
                  <c:v>10740164.217173001</c:v>
                </c:pt>
                <c:pt idx="1147">
                  <c:v>10752763.348726001</c:v>
                </c:pt>
                <c:pt idx="1148">
                  <c:v>10763753.797922</c:v>
                </c:pt>
                <c:pt idx="1149">
                  <c:v>10742511.240733</c:v>
                </c:pt>
                <c:pt idx="1150">
                  <c:v>10746502.795187</c:v>
                </c:pt>
                <c:pt idx="1151">
                  <c:v>10767653.467553001</c:v>
                </c:pt>
                <c:pt idx="1152">
                  <c:v>10779696.621076001</c:v>
                </c:pt>
                <c:pt idx="1153">
                  <c:v>10806852.500512</c:v>
                </c:pt>
                <c:pt idx="1154">
                  <c:v>10786569.528246</c:v>
                </c:pt>
                <c:pt idx="1155">
                  <c:v>10779256.521941001</c:v>
                </c:pt>
                <c:pt idx="1156">
                  <c:v>10687516.382594001</c:v>
                </c:pt>
                <c:pt idx="1157">
                  <c:v>10701509.441277999</c:v>
                </c:pt>
                <c:pt idx="1158">
                  <c:v>10640944.498647001</c:v>
                </c:pt>
                <c:pt idx="1159">
                  <c:v>10538573.884013001</c:v>
                </c:pt>
                <c:pt idx="1160">
                  <c:v>10540510.428539</c:v>
                </c:pt>
                <c:pt idx="1161">
                  <c:v>10525112.561993999</c:v>
                </c:pt>
                <c:pt idx="1162">
                  <c:v>10500667.994301001</c:v>
                </c:pt>
                <c:pt idx="1163">
                  <c:v>10510209.742457001</c:v>
                </c:pt>
                <c:pt idx="1164">
                  <c:v>10513168.339453001</c:v>
                </c:pt>
                <c:pt idx="1165">
                  <c:v>10575175.963665999</c:v>
                </c:pt>
                <c:pt idx="1166">
                  <c:v>10574526.968579</c:v>
                </c:pt>
                <c:pt idx="1167">
                  <c:v>10639170.832599999</c:v>
                </c:pt>
                <c:pt idx="1168">
                  <c:v>10742829.896854</c:v>
                </c:pt>
                <c:pt idx="1169">
                  <c:v>10732023.696079999</c:v>
                </c:pt>
                <c:pt idx="1170">
                  <c:v>10761227.441013001</c:v>
                </c:pt>
                <c:pt idx="1171">
                  <c:v>10787891.147702999</c:v>
                </c:pt>
                <c:pt idx="1172">
                  <c:v>10777510.271372</c:v>
                </c:pt>
                <c:pt idx="1173">
                  <c:v>10805251.960421</c:v>
                </c:pt>
                <c:pt idx="1174">
                  <c:v>10828832.040178999</c:v>
                </c:pt>
                <c:pt idx="1175">
                  <c:v>10790284.651769999</c:v>
                </c:pt>
                <c:pt idx="1176">
                  <c:v>10812177.247724</c:v>
                </c:pt>
                <c:pt idx="1177">
                  <c:v>10812361.183695</c:v>
                </c:pt>
                <c:pt idx="1178">
                  <c:v>10816779.002280001</c:v>
                </c:pt>
                <c:pt idx="1179">
                  <c:v>10790028.673675001</c:v>
                </c:pt>
                <c:pt idx="1180">
                  <c:v>10778136.123401999</c:v>
                </c:pt>
                <c:pt idx="1181">
                  <c:v>10763152.099985</c:v>
                </c:pt>
                <c:pt idx="1182">
                  <c:v>10746149.767070999</c:v>
                </c:pt>
                <c:pt idx="1183">
                  <c:v>10736498.07367</c:v>
                </c:pt>
                <c:pt idx="1184">
                  <c:v>10760153.986528</c:v>
                </c:pt>
                <c:pt idx="1185">
                  <c:v>10736977.086765001</c:v>
                </c:pt>
                <c:pt idx="1186">
                  <c:v>10739807.526229</c:v>
                </c:pt>
                <c:pt idx="1187">
                  <c:v>10735380.06642</c:v>
                </c:pt>
                <c:pt idx="1188">
                  <c:v>10600742.364475001</c:v>
                </c:pt>
                <c:pt idx="1189">
                  <c:v>10588503.168109</c:v>
                </c:pt>
                <c:pt idx="1190">
                  <c:v>10539842.091081999</c:v>
                </c:pt>
                <c:pt idx="1191">
                  <c:v>10529302.403215</c:v>
                </c:pt>
                <c:pt idx="1192">
                  <c:v>10474924.647329001</c:v>
                </c:pt>
                <c:pt idx="1193">
                  <c:v>10057142.780067001</c:v>
                </c:pt>
                <c:pt idx="1194">
                  <c:v>9932498.2024269998</c:v>
                </c:pt>
                <c:pt idx="1195">
                  <c:v>9925404.517221</c:v>
                </c:pt>
                <c:pt idx="1196">
                  <c:v>9941197.4660359994</c:v>
                </c:pt>
                <c:pt idx="1197">
                  <c:v>10060110.321785999</c:v>
                </c:pt>
                <c:pt idx="1198">
                  <c:v>10078452.875712</c:v>
                </c:pt>
                <c:pt idx="1199">
                  <c:v>10132326.627075</c:v>
                </c:pt>
                <c:pt idx="1200">
                  <c:v>10140778.188896</c:v>
                </c:pt>
                <c:pt idx="1201">
                  <c:v>10157468.59787</c:v>
                </c:pt>
                <c:pt idx="1202">
                  <c:v>10585628.019849</c:v>
                </c:pt>
                <c:pt idx="1203">
                  <c:v>10721840.701052001</c:v>
                </c:pt>
                <c:pt idx="1204">
                  <c:v>10717509.953635</c:v>
                </c:pt>
                <c:pt idx="1205">
                  <c:v>10703039.507683</c:v>
                </c:pt>
                <c:pt idx="1206">
                  <c:v>10689134.045972001</c:v>
                </c:pt>
                <c:pt idx="1207">
                  <c:v>10664220.633664001</c:v>
                </c:pt>
                <c:pt idx="1208">
                  <c:v>10653477.572587</c:v>
                </c:pt>
                <c:pt idx="1209">
                  <c:v>10639775.353654999</c:v>
                </c:pt>
                <c:pt idx="1210">
                  <c:v>10669109.822930001</c:v>
                </c:pt>
                <c:pt idx="1211">
                  <c:v>10680941.152438</c:v>
                </c:pt>
                <c:pt idx="1212">
                  <c:v>10688755.999383001</c:v>
                </c:pt>
                <c:pt idx="1213">
                  <c:v>10709159.040199</c:v>
                </c:pt>
                <c:pt idx="1214">
                  <c:v>10651284.955575</c:v>
                </c:pt>
                <c:pt idx="1215">
                  <c:v>10661056.560993001</c:v>
                </c:pt>
                <c:pt idx="1216">
                  <c:v>10672829.029159</c:v>
                </c:pt>
                <c:pt idx="1217">
                  <c:v>10671615.952928999</c:v>
                </c:pt>
                <c:pt idx="1218">
                  <c:v>10668410.464845</c:v>
                </c:pt>
                <c:pt idx="1219">
                  <c:v>10665210.497484</c:v>
                </c:pt>
                <c:pt idx="1220">
                  <c:v>10653081.805004001</c:v>
                </c:pt>
                <c:pt idx="1221">
                  <c:v>10648921.330262</c:v>
                </c:pt>
                <c:pt idx="1222">
                  <c:v>10650212.950804999</c:v>
                </c:pt>
                <c:pt idx="1223">
                  <c:v>10684753.974546</c:v>
                </c:pt>
                <c:pt idx="1224">
                  <c:v>10688012.430818001</c:v>
                </c:pt>
                <c:pt idx="1225">
                  <c:v>10674868.745881001</c:v>
                </c:pt>
                <c:pt idx="1226">
                  <c:v>10688053.19829</c:v>
                </c:pt>
                <c:pt idx="1227">
                  <c:v>10695280.681588</c:v>
                </c:pt>
                <c:pt idx="1228">
                  <c:v>10717948.802293999</c:v>
                </c:pt>
                <c:pt idx="1229">
                  <c:v>10696801.465074999</c:v>
                </c:pt>
                <c:pt idx="1230">
                  <c:v>10696567.593402</c:v>
                </c:pt>
                <c:pt idx="1231">
                  <c:v>10686428.822238</c:v>
                </c:pt>
                <c:pt idx="1232">
                  <c:v>10706014.540096</c:v>
                </c:pt>
                <c:pt idx="1233">
                  <c:v>10703295.459891001</c:v>
                </c:pt>
                <c:pt idx="1234">
                  <c:v>10694647.248356</c:v>
                </c:pt>
                <c:pt idx="1235">
                  <c:v>10687998.554025</c:v>
                </c:pt>
                <c:pt idx="1236">
                  <c:v>10689252.700161001</c:v>
                </c:pt>
                <c:pt idx="1237">
                  <c:v>10679183.238569001</c:v>
                </c:pt>
                <c:pt idx="1238">
                  <c:v>10702600.539434001</c:v>
                </c:pt>
                <c:pt idx="1239">
                  <c:v>10709761.592235999</c:v>
                </c:pt>
                <c:pt idx="1240">
                  <c:v>10690317.398666</c:v>
                </c:pt>
                <c:pt idx="1241">
                  <c:v>10709278.27093</c:v>
                </c:pt>
                <c:pt idx="1242">
                  <c:v>10721360.118381999</c:v>
                </c:pt>
                <c:pt idx="1243">
                  <c:v>10753259.451645</c:v>
                </c:pt>
                <c:pt idx="1244">
                  <c:v>10758434.335774999</c:v>
                </c:pt>
                <c:pt idx="1245">
                  <c:v>10772544.723913999</c:v>
                </c:pt>
                <c:pt idx="1246">
                  <c:v>10762820.828805</c:v>
                </c:pt>
                <c:pt idx="1247">
                  <c:v>10766992.211340001</c:v>
                </c:pt>
                <c:pt idx="1248">
                  <c:v>10763732.679111</c:v>
                </c:pt>
                <c:pt idx="1249">
                  <c:v>10779794.511972001</c:v>
                </c:pt>
                <c:pt idx="1250">
                  <c:v>10784949.856138</c:v>
                </c:pt>
                <c:pt idx="1251">
                  <c:v>10764356.463996001</c:v>
                </c:pt>
                <c:pt idx="1252">
                  <c:v>10766541.524063</c:v>
                </c:pt>
                <c:pt idx="1253">
                  <c:v>10759352.078058001</c:v>
                </c:pt>
                <c:pt idx="1254">
                  <c:v>10748253.198385</c:v>
                </c:pt>
                <c:pt idx="1255">
                  <c:v>10753384.047594</c:v>
                </c:pt>
                <c:pt idx="1256">
                  <c:v>10739868.556778001</c:v>
                </c:pt>
                <c:pt idx="1257">
                  <c:v>10722014.240609</c:v>
                </c:pt>
                <c:pt idx="1258">
                  <c:v>10705217.603166999</c:v>
                </c:pt>
                <c:pt idx="1259">
                  <c:v>10697221.947981</c:v>
                </c:pt>
                <c:pt idx="1260">
                  <c:v>10719319.175998</c:v>
                </c:pt>
                <c:pt idx="1261">
                  <c:v>10714214.828351</c:v>
                </c:pt>
                <c:pt idx="1262">
                  <c:v>10719311.357161</c:v>
                </c:pt>
                <c:pt idx="1263">
                  <c:v>10708887.462754</c:v>
                </c:pt>
                <c:pt idx="1264">
                  <c:v>10626067.734859999</c:v>
                </c:pt>
                <c:pt idx="1265">
                  <c:v>10650230.859960999</c:v>
                </c:pt>
                <c:pt idx="1266">
                  <c:v>10655779.050385</c:v>
                </c:pt>
                <c:pt idx="1267">
                  <c:v>10686262.780424999</c:v>
                </c:pt>
                <c:pt idx="1268">
                  <c:v>10683643.861762</c:v>
                </c:pt>
                <c:pt idx="1269">
                  <c:v>10683427.290619999</c:v>
                </c:pt>
                <c:pt idx="1270">
                  <c:v>10677461.403901</c:v>
                </c:pt>
                <c:pt idx="1271">
                  <c:v>10681079.48631</c:v>
                </c:pt>
                <c:pt idx="1272">
                  <c:v>10689481.571049999</c:v>
                </c:pt>
                <c:pt idx="1273">
                  <c:v>10770777.88628</c:v>
                </c:pt>
                <c:pt idx="1274">
                  <c:v>10747232.324292</c:v>
                </c:pt>
                <c:pt idx="1275">
                  <c:v>10759539.836525001</c:v>
                </c:pt>
                <c:pt idx="1276">
                  <c:v>10768948.536969</c:v>
                </c:pt>
                <c:pt idx="1277">
                  <c:v>10764790.190427</c:v>
                </c:pt>
                <c:pt idx="1278">
                  <c:v>10781458.887251001</c:v>
                </c:pt>
                <c:pt idx="1279">
                  <c:v>10730032.843464</c:v>
                </c:pt>
                <c:pt idx="1280">
                  <c:v>10715410.672951</c:v>
                </c:pt>
                <c:pt idx="1281">
                  <c:v>10678963.873183001</c:v>
                </c:pt>
                <c:pt idx="1282">
                  <c:v>10677803.338532001</c:v>
                </c:pt>
                <c:pt idx="1283">
                  <c:v>10653951.048609</c:v>
                </c:pt>
                <c:pt idx="1284">
                  <c:v>10671234.619958</c:v>
                </c:pt>
                <c:pt idx="1285">
                  <c:v>10643221.415935</c:v>
                </c:pt>
                <c:pt idx="1286">
                  <c:v>10628497.37621</c:v>
                </c:pt>
                <c:pt idx="1287">
                  <c:v>10618975.741291</c:v>
                </c:pt>
                <c:pt idx="1288">
                  <c:v>10682694.827656001</c:v>
                </c:pt>
                <c:pt idx="1289">
                  <c:v>10662687.743635001</c:v>
                </c:pt>
                <c:pt idx="1290">
                  <c:v>10704490.058746999</c:v>
                </c:pt>
                <c:pt idx="1291">
                  <c:v>10736548.161343999</c:v>
                </c:pt>
                <c:pt idx="1292">
                  <c:v>10736292.343649</c:v>
                </c:pt>
                <c:pt idx="1293">
                  <c:v>10696251.030653</c:v>
                </c:pt>
                <c:pt idx="1294">
                  <c:v>10695086.82515</c:v>
                </c:pt>
                <c:pt idx="1295">
                  <c:v>10725102.075364999</c:v>
                </c:pt>
                <c:pt idx="1296">
                  <c:v>10706429.297443001</c:v>
                </c:pt>
                <c:pt idx="1297">
                  <c:v>10685033.742628001</c:v>
                </c:pt>
                <c:pt idx="1298">
                  <c:v>10692334.615706</c:v>
                </c:pt>
                <c:pt idx="1299">
                  <c:v>10693055.458014</c:v>
                </c:pt>
                <c:pt idx="1300">
                  <c:v>10668035.832171001</c:v>
                </c:pt>
                <c:pt idx="1301">
                  <c:v>10657120.701961</c:v>
                </c:pt>
                <c:pt idx="1302">
                  <c:v>10676506.920709001</c:v>
                </c:pt>
                <c:pt idx="1303">
                  <c:v>10693591.974389</c:v>
                </c:pt>
                <c:pt idx="1304">
                  <c:v>10670038.874144999</c:v>
                </c:pt>
                <c:pt idx="1305">
                  <c:v>10680089.008489</c:v>
                </c:pt>
                <c:pt idx="1306">
                  <c:v>10697144.384838</c:v>
                </c:pt>
                <c:pt idx="1307">
                  <c:v>10692723.088437</c:v>
                </c:pt>
                <c:pt idx="1308">
                  <c:v>10685521.168922</c:v>
                </c:pt>
                <c:pt idx="1309">
                  <c:v>10684841.898659</c:v>
                </c:pt>
                <c:pt idx="1310">
                  <c:v>10706988.92663</c:v>
                </c:pt>
                <c:pt idx="1311">
                  <c:v>10706760.220272999</c:v>
                </c:pt>
                <c:pt idx="1312">
                  <c:v>10689318.675139001</c:v>
                </c:pt>
                <c:pt idx="1313">
                  <c:v>10682612.985252</c:v>
                </c:pt>
                <c:pt idx="1314">
                  <c:v>10683330.151520999</c:v>
                </c:pt>
                <c:pt idx="1315">
                  <c:v>10666485.798157001</c:v>
                </c:pt>
                <c:pt idx="1316">
                  <c:v>10698200.940525001</c:v>
                </c:pt>
                <c:pt idx="1317">
                  <c:v>10710973.085317001</c:v>
                </c:pt>
                <c:pt idx="1318">
                  <c:v>10706106.555229999</c:v>
                </c:pt>
                <c:pt idx="1319">
                  <c:v>10713763.853923</c:v>
                </c:pt>
                <c:pt idx="1320">
                  <c:v>10701489.018874001</c:v>
                </c:pt>
                <c:pt idx="1321">
                  <c:v>10698957.368471</c:v>
                </c:pt>
                <c:pt idx="1322">
                  <c:v>10718166.986397</c:v>
                </c:pt>
                <c:pt idx="1323">
                  <c:v>10639781.584861999</c:v>
                </c:pt>
                <c:pt idx="1324">
                  <c:v>10638696.938401001</c:v>
                </c:pt>
                <c:pt idx="1325">
                  <c:v>10616702.706298999</c:v>
                </c:pt>
                <c:pt idx="1326">
                  <c:v>10600252.186163999</c:v>
                </c:pt>
                <c:pt idx="1327">
                  <c:v>10605082.32698</c:v>
                </c:pt>
                <c:pt idx="1328">
                  <c:v>10594560.344254</c:v>
                </c:pt>
                <c:pt idx="1329">
                  <c:v>10583625.774460001</c:v>
                </c:pt>
                <c:pt idx="1330">
                  <c:v>10577212.762452999</c:v>
                </c:pt>
                <c:pt idx="1331">
                  <c:v>10574403.206424</c:v>
                </c:pt>
                <c:pt idx="1332">
                  <c:v>10644588.849363999</c:v>
                </c:pt>
                <c:pt idx="1333">
                  <c:v>10636712.228619</c:v>
                </c:pt>
                <c:pt idx="1334">
                  <c:v>10656937.891316</c:v>
                </c:pt>
                <c:pt idx="1335">
                  <c:v>10658569.775392</c:v>
                </c:pt>
                <c:pt idx="1336">
                  <c:v>10667913.447407</c:v>
                </c:pt>
                <c:pt idx="1337">
                  <c:v>10682265.929385999</c:v>
                </c:pt>
                <c:pt idx="1338">
                  <c:v>10699828.265357001</c:v>
                </c:pt>
                <c:pt idx="1339">
                  <c:v>10705997.789399</c:v>
                </c:pt>
                <c:pt idx="1340">
                  <c:v>10705775.877938</c:v>
                </c:pt>
                <c:pt idx="1341">
                  <c:v>10716507.331764</c:v>
                </c:pt>
                <c:pt idx="1342">
                  <c:v>10715821.260825001</c:v>
                </c:pt>
                <c:pt idx="1343">
                  <c:v>10702386.078692</c:v>
                </c:pt>
                <c:pt idx="1344">
                  <c:v>10706260.419220001</c:v>
                </c:pt>
                <c:pt idx="1345">
                  <c:v>10693782.577387</c:v>
                </c:pt>
                <c:pt idx="1346">
                  <c:v>10682708.344983</c:v>
                </c:pt>
                <c:pt idx="1347">
                  <c:v>10686574.591829</c:v>
                </c:pt>
                <c:pt idx="1348">
                  <c:v>10677792.769482</c:v>
                </c:pt>
                <c:pt idx="1349">
                  <c:v>10652861.695056999</c:v>
                </c:pt>
                <c:pt idx="1350">
                  <c:v>10634778.683375999</c:v>
                </c:pt>
                <c:pt idx="1351">
                  <c:v>10630595.711619999</c:v>
                </c:pt>
                <c:pt idx="1352">
                  <c:v>10626867.526993001</c:v>
                </c:pt>
                <c:pt idx="1353">
                  <c:v>10617812.760078</c:v>
                </c:pt>
                <c:pt idx="1354">
                  <c:v>10614552.966386</c:v>
                </c:pt>
                <c:pt idx="1355">
                  <c:v>10614404.448195999</c:v>
                </c:pt>
                <c:pt idx="1356">
                  <c:v>10624904.285318</c:v>
                </c:pt>
                <c:pt idx="1357">
                  <c:v>10637628.937679</c:v>
                </c:pt>
                <c:pt idx="1358">
                  <c:v>10641018.877679</c:v>
                </c:pt>
                <c:pt idx="1359">
                  <c:v>10654199.152029</c:v>
                </c:pt>
                <c:pt idx="1360">
                  <c:v>10673646.031258</c:v>
                </c:pt>
                <c:pt idx="1361">
                  <c:v>10686414.367086001</c:v>
                </c:pt>
                <c:pt idx="1362">
                  <c:v>10705922.503053</c:v>
                </c:pt>
                <c:pt idx="1363">
                  <c:v>10703913.206169</c:v>
                </c:pt>
                <c:pt idx="1364">
                  <c:v>10701455.922443001</c:v>
                </c:pt>
                <c:pt idx="1365">
                  <c:v>10682480.431574</c:v>
                </c:pt>
                <c:pt idx="1366">
                  <c:v>10689416.332201</c:v>
                </c:pt>
                <c:pt idx="1367">
                  <c:v>10647473.273847001</c:v>
                </c:pt>
                <c:pt idx="1368">
                  <c:v>10634940.205308</c:v>
                </c:pt>
                <c:pt idx="1369">
                  <c:v>10634775.664287999</c:v>
                </c:pt>
                <c:pt idx="1370">
                  <c:v>10621861.855768999</c:v>
                </c:pt>
                <c:pt idx="1371">
                  <c:v>10445617.509555001</c:v>
                </c:pt>
                <c:pt idx="1372">
                  <c:v>10324442.063405</c:v>
                </c:pt>
                <c:pt idx="1373">
                  <c:v>10321612.801340001</c:v>
                </c:pt>
                <c:pt idx="1374">
                  <c:v>10324162.195657</c:v>
                </c:pt>
                <c:pt idx="1375">
                  <c:v>10306481.564445</c:v>
                </c:pt>
                <c:pt idx="1376">
                  <c:v>10342917.837344</c:v>
                </c:pt>
                <c:pt idx="1377">
                  <c:v>10328488.505207</c:v>
                </c:pt>
                <c:pt idx="1378">
                  <c:v>10317416.783187</c:v>
                </c:pt>
                <c:pt idx="1379">
                  <c:v>10310082.762842</c:v>
                </c:pt>
                <c:pt idx="1380">
                  <c:v>10472480.547157001</c:v>
                </c:pt>
                <c:pt idx="1381">
                  <c:v>10588059.080528</c:v>
                </c:pt>
                <c:pt idx="1382">
                  <c:v>10597026.125836</c:v>
                </c:pt>
                <c:pt idx="1383">
                  <c:v>10583918.571509</c:v>
                </c:pt>
                <c:pt idx="1384">
                  <c:v>10563978.015527001</c:v>
                </c:pt>
                <c:pt idx="1385">
                  <c:v>10549708.234595001</c:v>
                </c:pt>
                <c:pt idx="1386">
                  <c:v>10487032.237336</c:v>
                </c:pt>
                <c:pt idx="1387">
                  <c:v>10494598.215160999</c:v>
                </c:pt>
                <c:pt idx="1388">
                  <c:v>10504707.360179</c:v>
                </c:pt>
                <c:pt idx="1389">
                  <c:v>10487723.137236999</c:v>
                </c:pt>
                <c:pt idx="1390">
                  <c:v>10493583.261910999</c:v>
                </c:pt>
                <c:pt idx="1391">
                  <c:v>10489307.853615999</c:v>
                </c:pt>
                <c:pt idx="1392">
                  <c:v>10509529.646872999</c:v>
                </c:pt>
                <c:pt idx="1393">
                  <c:v>10543824.159995999</c:v>
                </c:pt>
                <c:pt idx="1394">
                  <c:v>10565042.809425</c:v>
                </c:pt>
                <c:pt idx="1395">
                  <c:v>10633655.34656</c:v>
                </c:pt>
                <c:pt idx="1396">
                  <c:v>10627452.222851999</c:v>
                </c:pt>
                <c:pt idx="1397">
                  <c:v>10651499.054006999</c:v>
                </c:pt>
                <c:pt idx="1398">
                  <c:v>10658689.311192</c:v>
                </c:pt>
                <c:pt idx="1399">
                  <c:v>10658512.875252999</c:v>
                </c:pt>
                <c:pt idx="1400">
                  <c:v>10661365.740853</c:v>
                </c:pt>
                <c:pt idx="1401">
                  <c:v>10657295.391592</c:v>
                </c:pt>
                <c:pt idx="1402">
                  <c:v>10679200.105873</c:v>
                </c:pt>
                <c:pt idx="1403">
                  <c:v>10693333.560247</c:v>
                </c:pt>
                <c:pt idx="1404">
                  <c:v>10706612.279019</c:v>
                </c:pt>
                <c:pt idx="1405">
                  <c:v>10709881.976337999</c:v>
                </c:pt>
                <c:pt idx="1406">
                  <c:v>10683626.752181999</c:v>
                </c:pt>
                <c:pt idx="1407">
                  <c:v>10706848.21071</c:v>
                </c:pt>
                <c:pt idx="1408">
                  <c:v>10713154.977879999</c:v>
                </c:pt>
                <c:pt idx="1409">
                  <c:v>10725116.454415999</c:v>
                </c:pt>
                <c:pt idx="1410">
                  <c:v>10736214.423180001</c:v>
                </c:pt>
                <c:pt idx="1411">
                  <c:v>10696914.626723999</c:v>
                </c:pt>
                <c:pt idx="1412">
                  <c:v>10669551.177757001</c:v>
                </c:pt>
                <c:pt idx="1413">
                  <c:v>10688739.220503001</c:v>
                </c:pt>
                <c:pt idx="1414">
                  <c:v>10704942.340822</c:v>
                </c:pt>
                <c:pt idx="1415">
                  <c:v>10710350.620092999</c:v>
                </c:pt>
                <c:pt idx="1416">
                  <c:v>10698483.791804001</c:v>
                </c:pt>
                <c:pt idx="1417">
                  <c:v>10710786.216759</c:v>
                </c:pt>
                <c:pt idx="1418">
                  <c:v>10724827.292463999</c:v>
                </c:pt>
                <c:pt idx="1419">
                  <c:v>10712082.114723001</c:v>
                </c:pt>
                <c:pt idx="1420">
                  <c:v>10724812.718587</c:v>
                </c:pt>
                <c:pt idx="1421">
                  <c:v>10756628.933017001</c:v>
                </c:pt>
                <c:pt idx="1422">
                  <c:v>10685255.254801</c:v>
                </c:pt>
                <c:pt idx="1423">
                  <c:v>10662431.821046</c:v>
                </c:pt>
                <c:pt idx="1424">
                  <c:v>10674190.393975001</c:v>
                </c:pt>
                <c:pt idx="1425">
                  <c:v>10677416.959251</c:v>
                </c:pt>
                <c:pt idx="1426">
                  <c:v>10661052.082926</c:v>
                </c:pt>
                <c:pt idx="1427">
                  <c:v>10651543.583578</c:v>
                </c:pt>
                <c:pt idx="1428">
                  <c:v>10649679.646499</c:v>
                </c:pt>
                <c:pt idx="1429">
                  <c:v>10655865.479519</c:v>
                </c:pt>
                <c:pt idx="1430">
                  <c:v>10644274.813282</c:v>
                </c:pt>
                <c:pt idx="1431">
                  <c:v>10700570.496359</c:v>
                </c:pt>
                <c:pt idx="1432">
                  <c:v>10706340.123160001</c:v>
                </c:pt>
                <c:pt idx="1433">
                  <c:v>10713819.180917</c:v>
                </c:pt>
                <c:pt idx="1434">
                  <c:v>10711898.462742999</c:v>
                </c:pt>
                <c:pt idx="1435">
                  <c:v>10731766.367477</c:v>
                </c:pt>
                <c:pt idx="1436">
                  <c:v>10726410.442301</c:v>
                </c:pt>
                <c:pt idx="1437">
                  <c:v>10726616.791523</c:v>
                </c:pt>
                <c:pt idx="1438">
                  <c:v>10752918.023901001</c:v>
                </c:pt>
                <c:pt idx="1439">
                  <c:v>10765117.273562999</c:v>
                </c:pt>
                <c:pt idx="1440">
                  <c:v>10766585.972212</c:v>
                </c:pt>
                <c:pt idx="1441">
                  <c:v>10750912.072597001</c:v>
                </c:pt>
                <c:pt idx="1442">
                  <c:v>10723381.572520999</c:v>
                </c:pt>
                <c:pt idx="1443">
                  <c:v>10716367.808041999</c:v>
                </c:pt>
                <c:pt idx="1444">
                  <c:v>10705562.255602</c:v>
                </c:pt>
                <c:pt idx="1445">
                  <c:v>10716788.947109999</c:v>
                </c:pt>
                <c:pt idx="1446">
                  <c:v>10722933.131650999</c:v>
                </c:pt>
                <c:pt idx="1447">
                  <c:v>10683867.544103</c:v>
                </c:pt>
                <c:pt idx="1448">
                  <c:v>10669822.226745</c:v>
                </c:pt>
                <c:pt idx="1449">
                  <c:v>10674672.152914001</c:v>
                </c:pt>
                <c:pt idx="1450">
                  <c:v>10700958.04882</c:v>
                </c:pt>
                <c:pt idx="1451">
                  <c:v>10655912.951164</c:v>
                </c:pt>
                <c:pt idx="1452">
                  <c:v>10619169.549347</c:v>
                </c:pt>
                <c:pt idx="1453">
                  <c:v>10605797.577778</c:v>
                </c:pt>
                <c:pt idx="1454">
                  <c:v>10570711.946350999</c:v>
                </c:pt>
                <c:pt idx="1455">
                  <c:v>10540383.292027</c:v>
                </c:pt>
                <c:pt idx="1456">
                  <c:v>10550481.755736999</c:v>
                </c:pt>
                <c:pt idx="1457">
                  <c:v>10558951.483701</c:v>
                </c:pt>
                <c:pt idx="1458">
                  <c:v>10546631.678791</c:v>
                </c:pt>
                <c:pt idx="1459">
                  <c:v>10538417.856469</c:v>
                </c:pt>
                <c:pt idx="1460">
                  <c:v>10609395.952346001</c:v>
                </c:pt>
                <c:pt idx="1461">
                  <c:v>10645542.869803</c:v>
                </c:pt>
                <c:pt idx="1462">
                  <c:v>10668168.592595</c:v>
                </c:pt>
                <c:pt idx="1463">
                  <c:v>10681702.055358</c:v>
                </c:pt>
                <c:pt idx="1464">
                  <c:v>10716963.421358</c:v>
                </c:pt>
                <c:pt idx="1465">
                  <c:v>10571168.347622</c:v>
                </c:pt>
                <c:pt idx="1466">
                  <c:v>10569436.709937001</c:v>
                </c:pt>
                <c:pt idx="1467">
                  <c:v>10570144.719667999</c:v>
                </c:pt>
                <c:pt idx="1468">
                  <c:v>10521955.373938</c:v>
                </c:pt>
                <c:pt idx="1469">
                  <c:v>10497822.246189</c:v>
                </c:pt>
                <c:pt idx="1470">
                  <c:v>10514184.335614</c:v>
                </c:pt>
                <c:pt idx="1471">
                  <c:v>10511713.683958</c:v>
                </c:pt>
                <c:pt idx="1472">
                  <c:v>10525674.828599</c:v>
                </c:pt>
                <c:pt idx="1473">
                  <c:v>10528808.898793999</c:v>
                </c:pt>
                <c:pt idx="1474">
                  <c:v>10670599.890861999</c:v>
                </c:pt>
                <c:pt idx="1475">
                  <c:v>10656442.92055</c:v>
                </c:pt>
                <c:pt idx="1476">
                  <c:v>10651354.750333</c:v>
                </c:pt>
                <c:pt idx="1477">
                  <c:v>10695619.19153</c:v>
                </c:pt>
                <c:pt idx="1478">
                  <c:v>10714447.546008</c:v>
                </c:pt>
                <c:pt idx="1479">
                  <c:v>10707208.524896</c:v>
                </c:pt>
                <c:pt idx="1480">
                  <c:v>10702879.365102001</c:v>
                </c:pt>
                <c:pt idx="1481">
                  <c:v>10679634.265481001</c:v>
                </c:pt>
                <c:pt idx="1482">
                  <c:v>10683146.891569</c:v>
                </c:pt>
                <c:pt idx="1483">
                  <c:v>10673941.416918</c:v>
                </c:pt>
                <c:pt idx="1484">
                  <c:v>10710333.160069</c:v>
                </c:pt>
                <c:pt idx="1485">
                  <c:v>10705599.4343</c:v>
                </c:pt>
                <c:pt idx="1486">
                  <c:v>10708279.524509</c:v>
                </c:pt>
                <c:pt idx="1487">
                  <c:v>10702734.424768001</c:v>
                </c:pt>
                <c:pt idx="1488">
                  <c:v>10684913.55439</c:v>
                </c:pt>
                <c:pt idx="1489">
                  <c:v>10668803.291234</c:v>
                </c:pt>
                <c:pt idx="1490">
                  <c:v>10666184.596483</c:v>
                </c:pt>
                <c:pt idx="1491">
                  <c:v>10657476.338067999</c:v>
                </c:pt>
                <c:pt idx="1492">
                  <c:v>10684991.812756</c:v>
                </c:pt>
                <c:pt idx="1493">
                  <c:v>10655522.747686001</c:v>
                </c:pt>
                <c:pt idx="1494">
                  <c:v>10677290.709093001</c:v>
                </c:pt>
                <c:pt idx="1495">
                  <c:v>10674672.970226999</c:v>
                </c:pt>
                <c:pt idx="1496">
                  <c:v>10687103.269866001</c:v>
                </c:pt>
                <c:pt idx="1497">
                  <c:v>10688952.248035001</c:v>
                </c:pt>
                <c:pt idx="1498">
                  <c:v>10686731.896495</c:v>
                </c:pt>
                <c:pt idx="1499">
                  <c:v>10699566.341366</c:v>
                </c:pt>
                <c:pt idx="1500">
                  <c:v>10690017.812768999</c:v>
                </c:pt>
                <c:pt idx="1501">
                  <c:v>10680901.906647</c:v>
                </c:pt>
                <c:pt idx="1502">
                  <c:v>10665352.90474</c:v>
                </c:pt>
                <c:pt idx="1503">
                  <c:v>10637005.307774</c:v>
                </c:pt>
                <c:pt idx="1504">
                  <c:v>10659369.710712999</c:v>
                </c:pt>
                <c:pt idx="1505">
                  <c:v>10624291.494277</c:v>
                </c:pt>
                <c:pt idx="1506">
                  <c:v>10583930.087702001</c:v>
                </c:pt>
                <c:pt idx="1507">
                  <c:v>10579460.589817001</c:v>
                </c:pt>
                <c:pt idx="1508">
                  <c:v>10601167.891892999</c:v>
                </c:pt>
                <c:pt idx="1509">
                  <c:v>10587558.826164</c:v>
                </c:pt>
                <c:pt idx="1510">
                  <c:v>10579930.275535</c:v>
                </c:pt>
                <c:pt idx="1511">
                  <c:v>10593269.585992999</c:v>
                </c:pt>
                <c:pt idx="1512">
                  <c:v>10612581.937742</c:v>
                </c:pt>
                <c:pt idx="1513">
                  <c:v>10602139.352109</c:v>
                </c:pt>
                <c:pt idx="1514">
                  <c:v>10629805.208671</c:v>
                </c:pt>
                <c:pt idx="1515">
                  <c:v>10674399.461026</c:v>
                </c:pt>
                <c:pt idx="1516">
                  <c:v>10691083.819138</c:v>
                </c:pt>
                <c:pt idx="1517">
                  <c:v>10680057.232153</c:v>
                </c:pt>
                <c:pt idx="1518">
                  <c:v>10713645.94716</c:v>
                </c:pt>
                <c:pt idx="1519">
                  <c:v>10720700.591126001</c:v>
                </c:pt>
                <c:pt idx="1520">
                  <c:v>10714047.534832999</c:v>
                </c:pt>
                <c:pt idx="1521">
                  <c:v>10713846.171878999</c:v>
                </c:pt>
                <c:pt idx="1522">
                  <c:v>10713242.880882001</c:v>
                </c:pt>
                <c:pt idx="1523">
                  <c:v>10699397.216864999</c:v>
                </c:pt>
                <c:pt idx="1524">
                  <c:v>10698807.01032</c:v>
                </c:pt>
                <c:pt idx="1525">
                  <c:v>10699019.841628</c:v>
                </c:pt>
                <c:pt idx="1526">
                  <c:v>10701230.253449</c:v>
                </c:pt>
                <c:pt idx="1527">
                  <c:v>10684266.746369001</c:v>
                </c:pt>
                <c:pt idx="1528">
                  <c:v>10659047.876053</c:v>
                </c:pt>
                <c:pt idx="1529">
                  <c:v>10667610.557561999</c:v>
                </c:pt>
                <c:pt idx="1530">
                  <c:v>10656743.808511</c:v>
                </c:pt>
                <c:pt idx="1531">
                  <c:v>10646308.285861</c:v>
                </c:pt>
                <c:pt idx="1532">
                  <c:v>10537196.87355</c:v>
                </c:pt>
                <c:pt idx="1533">
                  <c:v>10487522.242942</c:v>
                </c:pt>
                <c:pt idx="1534">
                  <c:v>10424757.822138</c:v>
                </c:pt>
                <c:pt idx="1535">
                  <c:v>10372532.909378</c:v>
                </c:pt>
                <c:pt idx="1536">
                  <c:v>10379291.007929999</c:v>
                </c:pt>
                <c:pt idx="1537">
                  <c:v>10320958.362247</c:v>
                </c:pt>
                <c:pt idx="1538">
                  <c:v>10298536.432297001</c:v>
                </c:pt>
                <c:pt idx="1539">
                  <c:v>10300082.488706</c:v>
                </c:pt>
                <c:pt idx="1540">
                  <c:v>10290247.09565</c:v>
                </c:pt>
                <c:pt idx="1541">
                  <c:v>10388370.360724</c:v>
                </c:pt>
                <c:pt idx="1542">
                  <c:v>10446191.069135999</c:v>
                </c:pt>
                <c:pt idx="1543">
                  <c:v>10490109.64634</c:v>
                </c:pt>
                <c:pt idx="1544">
                  <c:v>10524383.178141</c:v>
                </c:pt>
                <c:pt idx="1545">
                  <c:v>10513998.466856999</c:v>
                </c:pt>
                <c:pt idx="1546">
                  <c:v>10472529.565951999</c:v>
                </c:pt>
                <c:pt idx="1547">
                  <c:v>10476654.537275</c:v>
                </c:pt>
                <c:pt idx="1548">
                  <c:v>10488729.62964</c:v>
                </c:pt>
                <c:pt idx="1549">
                  <c:v>10523644.979367999</c:v>
                </c:pt>
                <c:pt idx="1550">
                  <c:v>10535782.562764</c:v>
                </c:pt>
                <c:pt idx="1551">
                  <c:v>10511712.989652</c:v>
                </c:pt>
                <c:pt idx="1552">
                  <c:v>10521534.127415</c:v>
                </c:pt>
                <c:pt idx="1553">
                  <c:v>10539363.243598999</c:v>
                </c:pt>
                <c:pt idx="1554">
                  <c:v>10551116.579418</c:v>
                </c:pt>
                <c:pt idx="1555">
                  <c:v>10662151.109426999</c:v>
                </c:pt>
                <c:pt idx="1556">
                  <c:v>10690117.464268999</c:v>
                </c:pt>
                <c:pt idx="1557">
                  <c:v>10694635.87043</c:v>
                </c:pt>
                <c:pt idx="1558">
                  <c:v>10672185.154007001</c:v>
                </c:pt>
                <c:pt idx="1559">
                  <c:v>10659563.30163</c:v>
                </c:pt>
                <c:pt idx="1560">
                  <c:v>10678470.983144</c:v>
                </c:pt>
                <c:pt idx="1561">
                  <c:v>10628663.965032</c:v>
                </c:pt>
                <c:pt idx="1562">
                  <c:v>10624286.265316</c:v>
                </c:pt>
                <c:pt idx="1563">
                  <c:v>10606077.165953999</c:v>
                </c:pt>
                <c:pt idx="1564">
                  <c:v>10625167.076903</c:v>
                </c:pt>
                <c:pt idx="1565">
                  <c:v>10609282.323757</c:v>
                </c:pt>
                <c:pt idx="1566">
                  <c:v>10596906.686097</c:v>
                </c:pt>
                <c:pt idx="1567">
                  <c:v>10589532.671871999</c:v>
                </c:pt>
                <c:pt idx="1568">
                  <c:v>10599348.195366001</c:v>
                </c:pt>
                <c:pt idx="1569">
                  <c:v>10612229.236873001</c:v>
                </c:pt>
                <c:pt idx="1570">
                  <c:v>10657434.169911999</c:v>
                </c:pt>
                <c:pt idx="1571">
                  <c:v>10645720.703079</c:v>
                </c:pt>
                <c:pt idx="1572">
                  <c:v>10666376.198656</c:v>
                </c:pt>
                <c:pt idx="1573">
                  <c:v>10647731.926148999</c:v>
                </c:pt>
                <c:pt idx="1574">
                  <c:v>10653344.996913999</c:v>
                </c:pt>
                <c:pt idx="1575">
                  <c:v>10646661.852177</c:v>
                </c:pt>
                <c:pt idx="1576">
                  <c:v>10635401.601221999</c:v>
                </c:pt>
                <c:pt idx="1577">
                  <c:v>10624558.960656</c:v>
                </c:pt>
                <c:pt idx="1578">
                  <c:v>10601963.259641999</c:v>
                </c:pt>
                <c:pt idx="1579">
                  <c:v>10547079.186844001</c:v>
                </c:pt>
                <c:pt idx="1580">
                  <c:v>10544370.461753</c:v>
                </c:pt>
                <c:pt idx="1581">
                  <c:v>10548790.721446</c:v>
                </c:pt>
                <c:pt idx="1582">
                  <c:v>10545328.113018</c:v>
                </c:pt>
                <c:pt idx="1583">
                  <c:v>10525428.193360999</c:v>
                </c:pt>
                <c:pt idx="1584">
                  <c:v>10550410.661413999</c:v>
                </c:pt>
                <c:pt idx="1585">
                  <c:v>10556694.890869999</c:v>
                </c:pt>
                <c:pt idx="1586">
                  <c:v>10555483.650811</c:v>
                </c:pt>
                <c:pt idx="1587">
                  <c:v>10562139.562828001</c:v>
                </c:pt>
                <c:pt idx="1588">
                  <c:v>10619306.039852001</c:v>
                </c:pt>
                <c:pt idx="1589">
                  <c:v>10620690.469735</c:v>
                </c:pt>
                <c:pt idx="1590">
                  <c:v>10594519.353117</c:v>
                </c:pt>
                <c:pt idx="1591">
                  <c:v>10596666.804137001</c:v>
                </c:pt>
                <c:pt idx="1592">
                  <c:v>10626729.877059</c:v>
                </c:pt>
                <c:pt idx="1593">
                  <c:v>10610738.255987</c:v>
                </c:pt>
                <c:pt idx="1594">
                  <c:v>10637050.318809001</c:v>
                </c:pt>
                <c:pt idx="1595">
                  <c:v>10661936.133091001</c:v>
                </c:pt>
                <c:pt idx="1596">
                  <c:v>10652291.260685001</c:v>
                </c:pt>
                <c:pt idx="1597">
                  <c:v>10658206.709714999</c:v>
                </c:pt>
                <c:pt idx="1598">
                  <c:v>10688848.306576001</c:v>
                </c:pt>
                <c:pt idx="1599">
                  <c:v>10705465.015585</c:v>
                </c:pt>
                <c:pt idx="1600">
                  <c:v>10737846.979357</c:v>
                </c:pt>
                <c:pt idx="1601">
                  <c:v>10728047.072713999</c:v>
                </c:pt>
                <c:pt idx="1602">
                  <c:v>10712162.259447001</c:v>
                </c:pt>
                <c:pt idx="1603">
                  <c:v>10707009.92207</c:v>
                </c:pt>
                <c:pt idx="1604">
                  <c:v>10680208.98621</c:v>
                </c:pt>
                <c:pt idx="1605">
                  <c:v>10701309.776901999</c:v>
                </c:pt>
                <c:pt idx="1606">
                  <c:v>10515775.216838</c:v>
                </c:pt>
                <c:pt idx="1607">
                  <c:v>10318023.588382</c:v>
                </c:pt>
                <c:pt idx="1608">
                  <c:v>10195960.614035999</c:v>
                </c:pt>
                <c:pt idx="1609">
                  <c:v>10154911.395653</c:v>
                </c:pt>
                <c:pt idx="1610">
                  <c:v>10155753.514017001</c:v>
                </c:pt>
                <c:pt idx="1611">
                  <c:v>10169932.009554001</c:v>
                </c:pt>
                <c:pt idx="1612">
                  <c:v>10152319.614972999</c:v>
                </c:pt>
                <c:pt idx="1613">
                  <c:v>10171940.649377</c:v>
                </c:pt>
                <c:pt idx="1614">
                  <c:v>10184754.218028</c:v>
                </c:pt>
                <c:pt idx="1615">
                  <c:v>10356977.060002999</c:v>
                </c:pt>
                <c:pt idx="1616">
                  <c:v>10530140.685807001</c:v>
                </c:pt>
                <c:pt idx="1617">
                  <c:v>10592240.593706001</c:v>
                </c:pt>
                <c:pt idx="1618">
                  <c:v>10612139.081456</c:v>
                </c:pt>
                <c:pt idx="1619">
                  <c:v>10594609.474332999</c:v>
                </c:pt>
                <c:pt idx="1620">
                  <c:v>10594497.018857</c:v>
                </c:pt>
                <c:pt idx="1621">
                  <c:v>10599926.578089001</c:v>
                </c:pt>
                <c:pt idx="1622">
                  <c:v>10589110.748676</c:v>
                </c:pt>
                <c:pt idx="1623">
                  <c:v>10558876.695475001</c:v>
                </c:pt>
                <c:pt idx="1624">
                  <c:v>10566482.119325999</c:v>
                </c:pt>
                <c:pt idx="1625">
                  <c:v>10567488.023427</c:v>
                </c:pt>
                <c:pt idx="1626">
                  <c:v>10635963.582367999</c:v>
                </c:pt>
                <c:pt idx="1627">
                  <c:v>10636938.017941</c:v>
                </c:pt>
                <c:pt idx="1628">
                  <c:v>10652389.932166999</c:v>
                </c:pt>
                <c:pt idx="1629">
                  <c:v>10660422.983712001</c:v>
                </c:pt>
                <c:pt idx="1630">
                  <c:v>10667711.539076</c:v>
                </c:pt>
                <c:pt idx="1631">
                  <c:v>10669787.674903</c:v>
                </c:pt>
                <c:pt idx="1632">
                  <c:v>10678563.874143999</c:v>
                </c:pt>
                <c:pt idx="1633">
                  <c:v>10674305.114285</c:v>
                </c:pt>
                <c:pt idx="1634">
                  <c:v>10676747.14999</c:v>
                </c:pt>
                <c:pt idx="1635">
                  <c:v>10672494.668322001</c:v>
                </c:pt>
                <c:pt idx="1636">
                  <c:v>10676791.145850001</c:v>
                </c:pt>
                <c:pt idx="1637">
                  <c:v>10683318.417343</c:v>
                </c:pt>
                <c:pt idx="1638">
                  <c:v>10671272.896300999</c:v>
                </c:pt>
                <c:pt idx="1639">
                  <c:v>10660748.987120001</c:v>
                </c:pt>
                <c:pt idx="1640">
                  <c:v>10662814.291075001</c:v>
                </c:pt>
                <c:pt idx="1641">
                  <c:v>10669685.000556</c:v>
                </c:pt>
                <c:pt idx="1642">
                  <c:v>10651439.687163001</c:v>
                </c:pt>
                <c:pt idx="1643">
                  <c:v>10642829.982659999</c:v>
                </c:pt>
                <c:pt idx="1644">
                  <c:v>10638284.28788</c:v>
                </c:pt>
                <c:pt idx="1645">
                  <c:v>10619101.919118</c:v>
                </c:pt>
                <c:pt idx="1646">
                  <c:v>10617879.448206</c:v>
                </c:pt>
                <c:pt idx="1647">
                  <c:v>10610094.445716999</c:v>
                </c:pt>
                <c:pt idx="1648">
                  <c:v>10615442.108429</c:v>
                </c:pt>
                <c:pt idx="1649">
                  <c:v>10610948.211778</c:v>
                </c:pt>
                <c:pt idx="1650">
                  <c:v>10599197.214376001</c:v>
                </c:pt>
                <c:pt idx="1651">
                  <c:v>10625277.813223001</c:v>
                </c:pt>
                <c:pt idx="1652">
                  <c:v>10645964.351205001</c:v>
                </c:pt>
                <c:pt idx="1653">
                  <c:v>10656802.651241001</c:v>
                </c:pt>
                <c:pt idx="1654">
                  <c:v>10666183.297347</c:v>
                </c:pt>
                <c:pt idx="1655">
                  <c:v>10644807.875646999</c:v>
                </c:pt>
                <c:pt idx="1656">
                  <c:v>10669905.705638999</c:v>
                </c:pt>
                <c:pt idx="1657">
                  <c:v>10661693.663249999</c:v>
                </c:pt>
                <c:pt idx="1658">
                  <c:v>10664100.795303</c:v>
                </c:pt>
                <c:pt idx="1659">
                  <c:v>10663582.657528</c:v>
                </c:pt>
                <c:pt idx="1660">
                  <c:v>10652482.856747</c:v>
                </c:pt>
                <c:pt idx="1661">
                  <c:v>10633427.038942</c:v>
                </c:pt>
                <c:pt idx="1662">
                  <c:v>10620972.096805001</c:v>
                </c:pt>
                <c:pt idx="1663">
                  <c:v>10620847.196944</c:v>
                </c:pt>
                <c:pt idx="1664">
                  <c:v>10656998.734572001</c:v>
                </c:pt>
                <c:pt idx="1665">
                  <c:v>10641231.325431</c:v>
                </c:pt>
                <c:pt idx="1666">
                  <c:v>10646895.787826</c:v>
                </c:pt>
                <c:pt idx="1667">
                  <c:v>10638782.119251</c:v>
                </c:pt>
                <c:pt idx="1668">
                  <c:v>10640092.906580999</c:v>
                </c:pt>
                <c:pt idx="1669">
                  <c:v>10636700.228627</c:v>
                </c:pt>
                <c:pt idx="1670">
                  <c:v>10644157.621168001</c:v>
                </c:pt>
                <c:pt idx="1671">
                  <c:v>10600086.434792001</c:v>
                </c:pt>
                <c:pt idx="1672">
                  <c:v>10457830.474865001</c:v>
                </c:pt>
                <c:pt idx="1673">
                  <c:v>10445965.482717</c:v>
                </c:pt>
                <c:pt idx="1674">
                  <c:v>10417864.082567999</c:v>
                </c:pt>
                <c:pt idx="1675">
                  <c:v>10433439.184351999</c:v>
                </c:pt>
                <c:pt idx="1676">
                  <c:v>10449042.372837</c:v>
                </c:pt>
                <c:pt idx="1677">
                  <c:v>10450759.329059999</c:v>
                </c:pt>
                <c:pt idx="1678">
                  <c:v>10450045.180288</c:v>
                </c:pt>
                <c:pt idx="1679">
                  <c:v>10439976.465221001</c:v>
                </c:pt>
                <c:pt idx="1680">
                  <c:v>10490723.053603999</c:v>
                </c:pt>
                <c:pt idx="1681">
                  <c:v>10650552.081705</c:v>
                </c:pt>
                <c:pt idx="1682">
                  <c:v>10638914.059265001</c:v>
                </c:pt>
                <c:pt idx="1683">
                  <c:v>10668631.830481</c:v>
                </c:pt>
                <c:pt idx="1684">
                  <c:v>10661636.572751001</c:v>
                </c:pt>
                <c:pt idx="1685">
                  <c:v>10642093.553121001</c:v>
                </c:pt>
                <c:pt idx="1686">
                  <c:v>10624431.816253001</c:v>
                </c:pt>
                <c:pt idx="1687">
                  <c:v>10617174.010619</c:v>
                </c:pt>
                <c:pt idx="1688">
                  <c:v>10624892.268404</c:v>
                </c:pt>
                <c:pt idx="1689">
                  <c:v>10630830.948883001</c:v>
                </c:pt>
                <c:pt idx="1690">
                  <c:v>10602602.931910001</c:v>
                </c:pt>
                <c:pt idx="1691">
                  <c:v>10608166.173709</c:v>
                </c:pt>
                <c:pt idx="1692">
                  <c:v>10604507.395311</c:v>
                </c:pt>
                <c:pt idx="1693">
                  <c:v>10593422.784417</c:v>
                </c:pt>
                <c:pt idx="1694">
                  <c:v>10586960.535544001</c:v>
                </c:pt>
                <c:pt idx="1695">
                  <c:v>10572772.444716999</c:v>
                </c:pt>
                <c:pt idx="1696">
                  <c:v>10595224.143855</c:v>
                </c:pt>
                <c:pt idx="1697">
                  <c:v>10583841.068502</c:v>
                </c:pt>
                <c:pt idx="1698">
                  <c:v>10559521.706319001</c:v>
                </c:pt>
                <c:pt idx="1699">
                  <c:v>10568544.832343999</c:v>
                </c:pt>
                <c:pt idx="1700">
                  <c:v>10583192.860470001</c:v>
                </c:pt>
                <c:pt idx="1701">
                  <c:v>10578530.482868001</c:v>
                </c:pt>
                <c:pt idx="1702">
                  <c:v>10575278.118629999</c:v>
                </c:pt>
                <c:pt idx="1703">
                  <c:v>10577636.481171999</c:v>
                </c:pt>
                <c:pt idx="1704">
                  <c:v>10590512.502908999</c:v>
                </c:pt>
                <c:pt idx="1705">
                  <c:v>10585146.980253</c:v>
                </c:pt>
                <c:pt idx="1706">
                  <c:v>10592756.818319</c:v>
                </c:pt>
                <c:pt idx="1707">
                  <c:v>10602474.052502999</c:v>
                </c:pt>
                <c:pt idx="1708">
                  <c:v>10602011.277958</c:v>
                </c:pt>
                <c:pt idx="1709">
                  <c:v>10590687.968116</c:v>
                </c:pt>
                <c:pt idx="1710">
                  <c:v>10589533.635783</c:v>
                </c:pt>
                <c:pt idx="1711">
                  <c:v>10594675.423123</c:v>
                </c:pt>
                <c:pt idx="1712">
                  <c:v>10604720.591711</c:v>
                </c:pt>
                <c:pt idx="1713">
                  <c:v>10611265.263344999</c:v>
                </c:pt>
                <c:pt idx="1714">
                  <c:v>10591918.190369001</c:v>
                </c:pt>
                <c:pt idx="1715">
                  <c:v>10591465.533078</c:v>
                </c:pt>
                <c:pt idx="1716">
                  <c:v>10582306.416561</c:v>
                </c:pt>
                <c:pt idx="1717">
                  <c:v>10582209.456534</c:v>
                </c:pt>
                <c:pt idx="1718">
                  <c:v>10567877.464653</c:v>
                </c:pt>
                <c:pt idx="1719">
                  <c:v>10567441.398712</c:v>
                </c:pt>
                <c:pt idx="1720">
                  <c:v>10561471.398651</c:v>
                </c:pt>
                <c:pt idx="1721">
                  <c:v>10572459.538107</c:v>
                </c:pt>
                <c:pt idx="1722">
                  <c:v>10583459.729352999</c:v>
                </c:pt>
                <c:pt idx="1723">
                  <c:v>10600028.521575</c:v>
                </c:pt>
                <c:pt idx="1724">
                  <c:v>10611751.758654</c:v>
                </c:pt>
                <c:pt idx="1725">
                  <c:v>10608504.878472</c:v>
                </c:pt>
                <c:pt idx="1726">
                  <c:v>10600746.067597</c:v>
                </c:pt>
                <c:pt idx="1727">
                  <c:v>10609667.900180001</c:v>
                </c:pt>
                <c:pt idx="1728">
                  <c:v>10604344.888119999</c:v>
                </c:pt>
                <c:pt idx="1729">
                  <c:v>10607356.178673999</c:v>
                </c:pt>
                <c:pt idx="1730">
                  <c:v>10569914.817647001</c:v>
                </c:pt>
                <c:pt idx="1731">
                  <c:v>10567070.672839999</c:v>
                </c:pt>
                <c:pt idx="1732">
                  <c:v>10567669.612724001</c:v>
                </c:pt>
                <c:pt idx="1733">
                  <c:v>10578589.671351001</c:v>
                </c:pt>
                <c:pt idx="1734">
                  <c:v>10595387.047383999</c:v>
                </c:pt>
                <c:pt idx="1735">
                  <c:v>10604954.123845</c:v>
                </c:pt>
                <c:pt idx="1736">
                  <c:v>10604843.934327001</c:v>
                </c:pt>
                <c:pt idx="1737">
                  <c:v>10613027.591096001</c:v>
                </c:pt>
                <c:pt idx="1738">
                  <c:v>10626063.244894</c:v>
                </c:pt>
                <c:pt idx="1739">
                  <c:v>10645020.760015</c:v>
                </c:pt>
                <c:pt idx="1740">
                  <c:v>10652881.850251</c:v>
                </c:pt>
                <c:pt idx="1741">
                  <c:v>10659006.168387</c:v>
                </c:pt>
                <c:pt idx="1742">
                  <c:v>10541559.515436999</c:v>
                </c:pt>
                <c:pt idx="1743">
                  <c:v>10439458.186011</c:v>
                </c:pt>
                <c:pt idx="1744">
                  <c:v>10441447.03129</c:v>
                </c:pt>
                <c:pt idx="1745">
                  <c:v>10441101.037021</c:v>
                </c:pt>
                <c:pt idx="1746">
                  <c:v>10442088.551674999</c:v>
                </c:pt>
                <c:pt idx="1747">
                  <c:v>10420813.098235</c:v>
                </c:pt>
                <c:pt idx="1748">
                  <c:v>10436736.42058</c:v>
                </c:pt>
                <c:pt idx="1749">
                  <c:v>10425775.062489999</c:v>
                </c:pt>
                <c:pt idx="1750">
                  <c:v>10381239.724880001</c:v>
                </c:pt>
                <c:pt idx="1751">
                  <c:v>10479007.418204</c:v>
                </c:pt>
                <c:pt idx="1752">
                  <c:v>10550659.077886</c:v>
                </c:pt>
                <c:pt idx="1753">
                  <c:v>10538740.240793999</c:v>
                </c:pt>
                <c:pt idx="1754">
                  <c:v>10545087.926233999</c:v>
                </c:pt>
                <c:pt idx="1755">
                  <c:v>10533535.897329999</c:v>
                </c:pt>
                <c:pt idx="1756">
                  <c:v>10576101.644330001</c:v>
                </c:pt>
                <c:pt idx="1757">
                  <c:v>10576350.293537</c:v>
                </c:pt>
                <c:pt idx="1758">
                  <c:v>10583046.194907</c:v>
                </c:pt>
                <c:pt idx="1759">
                  <c:v>10618384.104811</c:v>
                </c:pt>
                <c:pt idx="1760">
                  <c:v>10608370.548712</c:v>
                </c:pt>
                <c:pt idx="1761">
                  <c:v>10631144.592292</c:v>
                </c:pt>
                <c:pt idx="1762">
                  <c:v>10571829.046476001</c:v>
                </c:pt>
                <c:pt idx="1763">
                  <c:v>10349323.878612</c:v>
                </c:pt>
                <c:pt idx="1764">
                  <c:v>10354221.221116001</c:v>
                </c:pt>
                <c:pt idx="1765">
                  <c:v>10331951.493846999</c:v>
                </c:pt>
                <c:pt idx="1766">
                  <c:v>10330065.547235999</c:v>
                </c:pt>
                <c:pt idx="1767">
                  <c:v>10306017.445037</c:v>
                </c:pt>
                <c:pt idx="1768">
                  <c:v>10299355.932444001</c:v>
                </c:pt>
                <c:pt idx="1769">
                  <c:v>10302938.622519</c:v>
                </c:pt>
                <c:pt idx="1770">
                  <c:v>10295969.955964001</c:v>
                </c:pt>
                <c:pt idx="1771">
                  <c:v>10362546.70239</c:v>
                </c:pt>
                <c:pt idx="1772">
                  <c:v>10586436.879048999</c:v>
                </c:pt>
                <c:pt idx="1773">
                  <c:v>10589038.544764001</c:v>
                </c:pt>
                <c:pt idx="1774">
                  <c:v>10605821.53132</c:v>
                </c:pt>
                <c:pt idx="1775">
                  <c:v>10609769.790031999</c:v>
                </c:pt>
                <c:pt idx="1776">
                  <c:v>10635071.766933</c:v>
                </c:pt>
                <c:pt idx="1777">
                  <c:v>10651606.531602001</c:v>
                </c:pt>
                <c:pt idx="1778">
                  <c:v>10656237.900355</c:v>
                </c:pt>
                <c:pt idx="1779">
                  <c:v>10674855.240936</c:v>
                </c:pt>
                <c:pt idx="1780">
                  <c:v>10680855.038048999</c:v>
                </c:pt>
                <c:pt idx="1781">
                  <c:v>10668759.057762001</c:v>
                </c:pt>
                <c:pt idx="1782">
                  <c:v>10666570.554468</c:v>
                </c:pt>
                <c:pt idx="1783">
                  <c:v>10657926.084239</c:v>
                </c:pt>
                <c:pt idx="1784">
                  <c:v>10668664.813143</c:v>
                </c:pt>
                <c:pt idx="1785">
                  <c:v>10665799.448096</c:v>
                </c:pt>
                <c:pt idx="1786">
                  <c:v>10656831.679097001</c:v>
                </c:pt>
                <c:pt idx="1787">
                  <c:v>10656015.90357</c:v>
                </c:pt>
                <c:pt idx="1788">
                  <c:v>10637960.641545</c:v>
                </c:pt>
                <c:pt idx="1789">
                  <c:v>10649655.072613999</c:v>
                </c:pt>
                <c:pt idx="1790">
                  <c:v>10639733.30961</c:v>
                </c:pt>
                <c:pt idx="1791">
                  <c:v>10645677.407191999</c:v>
                </c:pt>
                <c:pt idx="1792">
                  <c:v>10630727.944053</c:v>
                </c:pt>
                <c:pt idx="1793">
                  <c:v>10610478.1368</c:v>
                </c:pt>
                <c:pt idx="1794">
                  <c:v>10609028.628455</c:v>
                </c:pt>
                <c:pt idx="1795">
                  <c:v>10608252.717617</c:v>
                </c:pt>
                <c:pt idx="1796">
                  <c:v>10628568.211030999</c:v>
                </c:pt>
                <c:pt idx="1797">
                  <c:v>10643890.665007001</c:v>
                </c:pt>
                <c:pt idx="1798">
                  <c:v>10619622.180539999</c:v>
                </c:pt>
                <c:pt idx="1799">
                  <c:v>10642960.105281999</c:v>
                </c:pt>
                <c:pt idx="1800">
                  <c:v>10633776.54809</c:v>
                </c:pt>
                <c:pt idx="1801">
                  <c:v>10637002.704866</c:v>
                </c:pt>
                <c:pt idx="1802">
                  <c:v>10645589.954676</c:v>
                </c:pt>
                <c:pt idx="1803">
                  <c:v>10660231.641847</c:v>
                </c:pt>
                <c:pt idx="1804">
                  <c:v>10665132.751343001</c:v>
                </c:pt>
                <c:pt idx="1805">
                  <c:v>10625481.191382</c:v>
                </c:pt>
                <c:pt idx="1806">
                  <c:v>10618034.238991</c:v>
                </c:pt>
                <c:pt idx="1807">
                  <c:v>10614926.289398</c:v>
                </c:pt>
                <c:pt idx="1808">
                  <c:v>10598556.445348</c:v>
                </c:pt>
                <c:pt idx="1809">
                  <c:v>10616700.161037</c:v>
                </c:pt>
                <c:pt idx="1810">
                  <c:v>10613931.370155999</c:v>
                </c:pt>
                <c:pt idx="1811">
                  <c:v>10592961.034</c:v>
                </c:pt>
                <c:pt idx="1812">
                  <c:v>10601126.462125</c:v>
                </c:pt>
                <c:pt idx="1813">
                  <c:v>10600031.666661</c:v>
                </c:pt>
                <c:pt idx="1814">
                  <c:v>10624098.845272999</c:v>
                </c:pt>
                <c:pt idx="1815">
                  <c:v>10626304.319495</c:v>
                </c:pt>
                <c:pt idx="1816">
                  <c:v>10638137.005708</c:v>
                </c:pt>
                <c:pt idx="1817">
                  <c:v>10649984.780935001</c:v>
                </c:pt>
                <c:pt idx="1818">
                  <c:v>10586680.744903</c:v>
                </c:pt>
                <c:pt idx="1819">
                  <c:v>10570836.701245001</c:v>
                </c:pt>
                <c:pt idx="1820">
                  <c:v>10592734.994821001</c:v>
                </c:pt>
                <c:pt idx="1821">
                  <c:v>10567392.519617001</c:v>
                </c:pt>
                <c:pt idx="1822">
                  <c:v>10514295.795171</c:v>
                </c:pt>
                <c:pt idx="1823">
                  <c:v>10449634.572706001</c:v>
                </c:pt>
                <c:pt idx="1824">
                  <c:v>10463042.133579001</c:v>
                </c:pt>
                <c:pt idx="1825">
                  <c:v>10452792.812631</c:v>
                </c:pt>
                <c:pt idx="1826">
                  <c:v>10459157.125078</c:v>
                </c:pt>
                <c:pt idx="1827">
                  <c:v>10528892.032762</c:v>
                </c:pt>
                <c:pt idx="1828">
                  <c:v>10555741.165733</c:v>
                </c:pt>
                <c:pt idx="1829">
                  <c:v>10558264.424681</c:v>
                </c:pt>
                <c:pt idx="1830">
                  <c:v>10569244.437661</c:v>
                </c:pt>
                <c:pt idx="1831">
                  <c:v>10629369.955297001</c:v>
                </c:pt>
                <c:pt idx="1832">
                  <c:v>10698441.276038</c:v>
                </c:pt>
                <c:pt idx="1833">
                  <c:v>10690298.764541</c:v>
                </c:pt>
                <c:pt idx="1834">
                  <c:v>10709119.1774</c:v>
                </c:pt>
                <c:pt idx="1835">
                  <c:v>10693312.558371</c:v>
                </c:pt>
                <c:pt idx="1836">
                  <c:v>10675912.349617001</c:v>
                </c:pt>
                <c:pt idx="1837">
                  <c:v>10662217.983206</c:v>
                </c:pt>
                <c:pt idx="1838">
                  <c:v>10667030.53136</c:v>
                </c:pt>
                <c:pt idx="1839">
                  <c:v>10670851.736335</c:v>
                </c:pt>
                <c:pt idx="1840">
                  <c:v>10660818.838439001</c:v>
                </c:pt>
                <c:pt idx="1841">
                  <c:v>10662657.831661001</c:v>
                </c:pt>
                <c:pt idx="1842">
                  <c:v>10649368.997714</c:v>
                </c:pt>
                <c:pt idx="1843">
                  <c:v>10632856.653487001</c:v>
                </c:pt>
                <c:pt idx="1844">
                  <c:v>10638627.391935</c:v>
                </c:pt>
                <c:pt idx="1845">
                  <c:v>10648001.363026001</c:v>
                </c:pt>
                <c:pt idx="1846">
                  <c:v>10668223.185301</c:v>
                </c:pt>
                <c:pt idx="1847">
                  <c:v>10662172.548857</c:v>
                </c:pt>
                <c:pt idx="1848">
                  <c:v>10654823.846191</c:v>
                </c:pt>
                <c:pt idx="1849">
                  <c:v>10653381.810136</c:v>
                </c:pt>
                <c:pt idx="1850">
                  <c:v>10642139.296366001</c:v>
                </c:pt>
                <c:pt idx="1851">
                  <c:v>10654757.768204</c:v>
                </c:pt>
                <c:pt idx="1852">
                  <c:v>10672964.448225001</c:v>
                </c:pt>
                <c:pt idx="1853">
                  <c:v>10672494.340487</c:v>
                </c:pt>
                <c:pt idx="1854">
                  <c:v>10675958.983147001</c:v>
                </c:pt>
                <c:pt idx="1855">
                  <c:v>10653579.319321999</c:v>
                </c:pt>
                <c:pt idx="1856">
                  <c:v>10614781.182437001</c:v>
                </c:pt>
                <c:pt idx="1857">
                  <c:v>10614995.964917</c:v>
                </c:pt>
                <c:pt idx="1858">
                  <c:v>10627517.041168001</c:v>
                </c:pt>
                <c:pt idx="1859">
                  <c:v>10634533.279719001</c:v>
                </c:pt>
                <c:pt idx="1860">
                  <c:v>10641876.382153001</c:v>
                </c:pt>
                <c:pt idx="1861">
                  <c:v>10628788.275543001</c:v>
                </c:pt>
                <c:pt idx="1862">
                  <c:v>10628673.329883</c:v>
                </c:pt>
                <c:pt idx="1863">
                  <c:v>10629204.371107001</c:v>
                </c:pt>
                <c:pt idx="1864">
                  <c:v>10655012.768891999</c:v>
                </c:pt>
                <c:pt idx="1865">
                  <c:v>10679613.251635</c:v>
                </c:pt>
                <c:pt idx="1866">
                  <c:v>10688929.933656</c:v>
                </c:pt>
                <c:pt idx="1867">
                  <c:v>10688780.512469999</c:v>
                </c:pt>
                <c:pt idx="1868">
                  <c:v>10688305.405009</c:v>
                </c:pt>
                <c:pt idx="1869">
                  <c:v>10694353.329562999</c:v>
                </c:pt>
                <c:pt idx="1870">
                  <c:v>10689637.430160999</c:v>
                </c:pt>
                <c:pt idx="1871">
                  <c:v>10702204.434209</c:v>
                </c:pt>
                <c:pt idx="1872">
                  <c:v>10696502.289463</c:v>
                </c:pt>
                <c:pt idx="1873">
                  <c:v>10667754.959508</c:v>
                </c:pt>
                <c:pt idx="1874">
                  <c:v>10672800.159841999</c:v>
                </c:pt>
                <c:pt idx="1875">
                  <c:v>10653900.676952001</c:v>
                </c:pt>
                <c:pt idx="1876">
                  <c:v>10656676.149333</c:v>
                </c:pt>
                <c:pt idx="1877">
                  <c:v>10660097.789842</c:v>
                </c:pt>
                <c:pt idx="1878">
                  <c:v>10654805.864368999</c:v>
                </c:pt>
                <c:pt idx="1879">
                  <c:v>10685695.635841001</c:v>
                </c:pt>
                <c:pt idx="1880">
                  <c:v>10682957.373545</c:v>
                </c:pt>
                <c:pt idx="1881">
                  <c:v>10669885.312667999</c:v>
                </c:pt>
                <c:pt idx="1882">
                  <c:v>10684931.432187</c:v>
                </c:pt>
                <c:pt idx="1883">
                  <c:v>10683169.951794</c:v>
                </c:pt>
                <c:pt idx="1884">
                  <c:v>10675602.064165</c:v>
                </c:pt>
                <c:pt idx="1885">
                  <c:v>10675137.771384001</c:v>
                </c:pt>
                <c:pt idx="1886">
                  <c:v>10495047.598867999</c:v>
                </c:pt>
                <c:pt idx="1887">
                  <c:v>10140379.102076</c:v>
                </c:pt>
                <c:pt idx="1888">
                  <c:v>10082470.335108001</c:v>
                </c:pt>
                <c:pt idx="1889">
                  <c:v>10071174.132680001</c:v>
                </c:pt>
                <c:pt idx="1890">
                  <c:v>10083673.743773</c:v>
                </c:pt>
                <c:pt idx="1891">
                  <c:v>10089870.815505</c:v>
                </c:pt>
                <c:pt idx="1892">
                  <c:v>10101530.322283</c:v>
                </c:pt>
                <c:pt idx="1893">
                  <c:v>10054761.926750001</c:v>
                </c:pt>
                <c:pt idx="1894">
                  <c:v>10051247.849153001</c:v>
                </c:pt>
                <c:pt idx="1895">
                  <c:v>10219396.364685999</c:v>
                </c:pt>
                <c:pt idx="1896">
                  <c:v>10567003.616194</c:v>
                </c:pt>
                <c:pt idx="1897">
                  <c:v>10588314.513583001</c:v>
                </c:pt>
                <c:pt idx="1898">
                  <c:v>10600522.622521</c:v>
                </c:pt>
                <c:pt idx="1899">
                  <c:v>10611164.639411001</c:v>
                </c:pt>
                <c:pt idx="1900">
                  <c:v>10603797.019543</c:v>
                </c:pt>
                <c:pt idx="1901">
                  <c:v>10587947.820374999</c:v>
                </c:pt>
                <c:pt idx="1902">
                  <c:v>10669580.008432001</c:v>
                </c:pt>
                <c:pt idx="1903">
                  <c:v>10670399.274964999</c:v>
                </c:pt>
                <c:pt idx="1904">
                  <c:v>10616320.946985001</c:v>
                </c:pt>
                <c:pt idx="1905">
                  <c:v>10626004.639311999</c:v>
                </c:pt>
                <c:pt idx="1906">
                  <c:v>10665214.642313</c:v>
                </c:pt>
                <c:pt idx="1907">
                  <c:v>10645394.722975001</c:v>
                </c:pt>
                <c:pt idx="1908">
                  <c:v>10646538.570001001</c:v>
                </c:pt>
                <c:pt idx="1909">
                  <c:v>10647997.368830999</c:v>
                </c:pt>
                <c:pt idx="1910">
                  <c:v>10647240.009438001</c:v>
                </c:pt>
                <c:pt idx="1911">
                  <c:v>10634161.516564</c:v>
                </c:pt>
                <c:pt idx="1912">
                  <c:v>10629948.436201001</c:v>
                </c:pt>
                <c:pt idx="1913">
                  <c:v>10678887.195572</c:v>
                </c:pt>
                <c:pt idx="1914">
                  <c:v>10680654.699208001</c:v>
                </c:pt>
                <c:pt idx="1915">
                  <c:v>10673211.406827001</c:v>
                </c:pt>
                <c:pt idx="1916">
                  <c:v>10688316.579577001</c:v>
                </c:pt>
                <c:pt idx="1917">
                  <c:v>10673572.413371</c:v>
                </c:pt>
                <c:pt idx="1918">
                  <c:v>10602323.097603999</c:v>
                </c:pt>
                <c:pt idx="1919">
                  <c:v>10596605.257772001</c:v>
                </c:pt>
                <c:pt idx="1920">
                  <c:v>10551167.284918001</c:v>
                </c:pt>
                <c:pt idx="1921">
                  <c:v>10559138.38662</c:v>
                </c:pt>
                <c:pt idx="1922">
                  <c:v>10548244.913519001</c:v>
                </c:pt>
                <c:pt idx="1923">
                  <c:v>10538615.811982</c:v>
                </c:pt>
                <c:pt idx="1924">
                  <c:v>10522258.609398</c:v>
                </c:pt>
                <c:pt idx="1925">
                  <c:v>10540949.377928</c:v>
                </c:pt>
                <c:pt idx="1926">
                  <c:v>10550740.728953</c:v>
                </c:pt>
                <c:pt idx="1927">
                  <c:v>10623881.671518</c:v>
                </c:pt>
                <c:pt idx="1928">
                  <c:v>10628769.378637999</c:v>
                </c:pt>
                <c:pt idx="1929">
                  <c:v>10682650.259533999</c:v>
                </c:pt>
                <c:pt idx="1930">
                  <c:v>10682193.905221</c:v>
                </c:pt>
                <c:pt idx="1931">
                  <c:v>10688991.781377999</c:v>
                </c:pt>
                <c:pt idx="1932">
                  <c:v>10696423.751728</c:v>
                </c:pt>
                <c:pt idx="1933">
                  <c:v>10704805.738954</c:v>
                </c:pt>
                <c:pt idx="1934">
                  <c:v>10677543.858388999</c:v>
                </c:pt>
                <c:pt idx="1935">
                  <c:v>10676775.667160001</c:v>
                </c:pt>
                <c:pt idx="1936">
                  <c:v>10671304.316878</c:v>
                </c:pt>
                <c:pt idx="1937">
                  <c:v>10657704.63974</c:v>
                </c:pt>
                <c:pt idx="1938">
                  <c:v>10644779.265628999</c:v>
                </c:pt>
                <c:pt idx="1939">
                  <c:v>10635316.860699</c:v>
                </c:pt>
                <c:pt idx="1940">
                  <c:v>10638002.82598</c:v>
                </c:pt>
                <c:pt idx="1941">
                  <c:v>10628877.322450999</c:v>
                </c:pt>
                <c:pt idx="1942">
                  <c:v>10629076.912044</c:v>
                </c:pt>
                <c:pt idx="1943">
                  <c:v>10629274.753064999</c:v>
                </c:pt>
                <c:pt idx="1944">
                  <c:v>10622658.673985001</c:v>
                </c:pt>
                <c:pt idx="1945">
                  <c:v>10615435.259358</c:v>
                </c:pt>
                <c:pt idx="1946">
                  <c:v>10619039.380525</c:v>
                </c:pt>
                <c:pt idx="1947">
                  <c:v>10602278.234100999</c:v>
                </c:pt>
                <c:pt idx="1948">
                  <c:v>10593573.974282</c:v>
                </c:pt>
                <c:pt idx="1949">
                  <c:v>10588568.473061999</c:v>
                </c:pt>
                <c:pt idx="1950">
                  <c:v>10591237.109505</c:v>
                </c:pt>
                <c:pt idx="1951">
                  <c:v>10599123.831839999</c:v>
                </c:pt>
                <c:pt idx="1952">
                  <c:v>10602409.089436</c:v>
                </c:pt>
                <c:pt idx="1953">
                  <c:v>10599858.109890001</c:v>
                </c:pt>
                <c:pt idx="1954">
                  <c:v>10613890.836506</c:v>
                </c:pt>
                <c:pt idx="1955">
                  <c:v>10630717.066112</c:v>
                </c:pt>
                <c:pt idx="1956">
                  <c:v>10651909.134341</c:v>
                </c:pt>
                <c:pt idx="1957">
                  <c:v>10565600.461748</c:v>
                </c:pt>
                <c:pt idx="1958">
                  <c:v>10314983.612392999</c:v>
                </c:pt>
                <c:pt idx="1959">
                  <c:v>10305486.245983001</c:v>
                </c:pt>
                <c:pt idx="1960">
                  <c:v>10254357.357797001</c:v>
                </c:pt>
                <c:pt idx="1961">
                  <c:v>10231895.413284</c:v>
                </c:pt>
                <c:pt idx="1962">
                  <c:v>10231987.254548</c:v>
                </c:pt>
                <c:pt idx="1963">
                  <c:v>10180007.93998</c:v>
                </c:pt>
                <c:pt idx="1964">
                  <c:v>10087542.335833</c:v>
                </c:pt>
                <c:pt idx="1965">
                  <c:v>10088257.887091</c:v>
                </c:pt>
                <c:pt idx="1966">
                  <c:v>10181485.420698</c:v>
                </c:pt>
                <c:pt idx="1967">
                  <c:v>10429496.111412</c:v>
                </c:pt>
                <c:pt idx="1968">
                  <c:v>10436273.568159999</c:v>
                </c:pt>
                <c:pt idx="1969">
                  <c:v>10490532.542126</c:v>
                </c:pt>
                <c:pt idx="1970">
                  <c:v>10528767.957565</c:v>
                </c:pt>
                <c:pt idx="1971">
                  <c:v>10539520.596321</c:v>
                </c:pt>
                <c:pt idx="1972">
                  <c:v>10587138.30439</c:v>
                </c:pt>
                <c:pt idx="1973">
                  <c:v>10703450.463074001</c:v>
                </c:pt>
                <c:pt idx="1974">
                  <c:v>10706706.252673</c:v>
                </c:pt>
                <c:pt idx="1975">
                  <c:v>10708412.624384999</c:v>
                </c:pt>
                <c:pt idx="1976">
                  <c:v>10710737.769494001</c:v>
                </c:pt>
                <c:pt idx="1977">
                  <c:v>10716779.249164</c:v>
                </c:pt>
                <c:pt idx="1978">
                  <c:v>10722820.189073</c:v>
                </c:pt>
                <c:pt idx="1979">
                  <c:v>10714612.110468</c:v>
                </c:pt>
                <c:pt idx="1980">
                  <c:v>10702101.071075</c:v>
                </c:pt>
                <c:pt idx="1981">
                  <c:v>10715228.528701</c:v>
                </c:pt>
                <c:pt idx="1982">
                  <c:v>10709515.705974</c:v>
                </c:pt>
                <c:pt idx="1983">
                  <c:v>10713067.435052</c:v>
                </c:pt>
                <c:pt idx="1984">
                  <c:v>10700895.72538</c:v>
                </c:pt>
                <c:pt idx="1985">
                  <c:v>10712761.127885001</c:v>
                </c:pt>
                <c:pt idx="1986">
                  <c:v>10725876.635726999</c:v>
                </c:pt>
                <c:pt idx="1987">
                  <c:v>10723865.155649999</c:v>
                </c:pt>
                <c:pt idx="1988">
                  <c:v>10724939.441856001</c:v>
                </c:pt>
                <c:pt idx="1989">
                  <c:v>10726322.18396</c:v>
                </c:pt>
                <c:pt idx="1990">
                  <c:v>10725852.901138</c:v>
                </c:pt>
                <c:pt idx="1991">
                  <c:v>10715532.387069</c:v>
                </c:pt>
                <c:pt idx="1992">
                  <c:v>10711077.000082999</c:v>
                </c:pt>
                <c:pt idx="1993">
                  <c:v>10725066.388142999</c:v>
                </c:pt>
                <c:pt idx="1994">
                  <c:v>10708012.906419</c:v>
                </c:pt>
                <c:pt idx="1995">
                  <c:v>10698061.839852</c:v>
                </c:pt>
                <c:pt idx="1996">
                  <c:v>10688750.117871</c:v>
                </c:pt>
                <c:pt idx="1997">
                  <c:v>10680379.983782001</c:v>
                </c:pt>
                <c:pt idx="1998">
                  <c:v>10685730.126476999</c:v>
                </c:pt>
                <c:pt idx="1999">
                  <c:v>10669168.846804</c:v>
                </c:pt>
                <c:pt idx="2000">
                  <c:v>10663579.985223999</c:v>
                </c:pt>
                <c:pt idx="2001">
                  <c:v>10656789.82123</c:v>
                </c:pt>
                <c:pt idx="2002">
                  <c:v>10648203.332162</c:v>
                </c:pt>
                <c:pt idx="2003">
                  <c:v>10648086.477371</c:v>
                </c:pt>
                <c:pt idx="2004">
                  <c:v>10643747.040099001</c:v>
                </c:pt>
                <c:pt idx="2005">
                  <c:v>10646947.444585999</c:v>
                </c:pt>
                <c:pt idx="2006">
                  <c:v>10661014.754947999</c:v>
                </c:pt>
                <c:pt idx="2007">
                  <c:v>10618774.639754999</c:v>
                </c:pt>
                <c:pt idx="2008">
                  <c:v>10620766.749965001</c:v>
                </c:pt>
                <c:pt idx="2009">
                  <c:v>10576528.368891999</c:v>
                </c:pt>
                <c:pt idx="2010">
                  <c:v>10503639.882243</c:v>
                </c:pt>
                <c:pt idx="2011">
                  <c:v>10365291.591511</c:v>
                </c:pt>
                <c:pt idx="2012">
                  <c:v>10357632.413716</c:v>
                </c:pt>
                <c:pt idx="2013">
                  <c:v>10347720.700929999</c:v>
                </c:pt>
                <c:pt idx="2014">
                  <c:v>10332466.225501999</c:v>
                </c:pt>
                <c:pt idx="2015">
                  <c:v>10329681.27599</c:v>
                </c:pt>
                <c:pt idx="2016">
                  <c:v>10367119.25694</c:v>
                </c:pt>
                <c:pt idx="2017">
                  <c:v>10371408.141344</c:v>
                </c:pt>
                <c:pt idx="2018">
                  <c:v>10419984.324193999</c:v>
                </c:pt>
                <c:pt idx="2019">
                  <c:v>10484627.296478</c:v>
                </c:pt>
                <c:pt idx="2020">
                  <c:v>10628464.745043</c:v>
                </c:pt>
                <c:pt idx="2021">
                  <c:v>10618232.999934001</c:v>
                </c:pt>
                <c:pt idx="2022">
                  <c:v>10630638.397607001</c:v>
                </c:pt>
                <c:pt idx="2023">
                  <c:v>10647839.167625999</c:v>
                </c:pt>
                <c:pt idx="2024">
                  <c:v>10650113.717677001</c:v>
                </c:pt>
                <c:pt idx="2025">
                  <c:v>10649099.054316999</c:v>
                </c:pt>
                <c:pt idx="2026">
                  <c:v>10645102.704913</c:v>
                </c:pt>
                <c:pt idx="2027">
                  <c:v>10651850.112682</c:v>
                </c:pt>
                <c:pt idx="2028">
                  <c:v>10644575.492137</c:v>
                </c:pt>
                <c:pt idx="2029">
                  <c:v>10637912.34939</c:v>
                </c:pt>
                <c:pt idx="2030">
                  <c:v>10654475.69156</c:v>
                </c:pt>
                <c:pt idx="2031">
                  <c:v>10669281.364182999</c:v>
                </c:pt>
                <c:pt idx="2032">
                  <c:v>10664376.671382001</c:v>
                </c:pt>
                <c:pt idx="2033">
                  <c:v>10651139.696745999</c:v>
                </c:pt>
                <c:pt idx="2034">
                  <c:v>10651914.582319001</c:v>
                </c:pt>
                <c:pt idx="2035">
                  <c:v>10652093.342055</c:v>
                </c:pt>
                <c:pt idx="2036">
                  <c:v>10646626.398543</c:v>
                </c:pt>
                <c:pt idx="2037">
                  <c:v>10666132.354311001</c:v>
                </c:pt>
                <c:pt idx="2038">
                  <c:v>10660650.769179</c:v>
                </c:pt>
                <c:pt idx="2039">
                  <c:v>10644500.410365</c:v>
                </c:pt>
                <c:pt idx="2040">
                  <c:v>10633141.441964</c:v>
                </c:pt>
                <c:pt idx="2041">
                  <c:v>10639535.067991</c:v>
                </c:pt>
                <c:pt idx="2042">
                  <c:v>10646820.397128999</c:v>
                </c:pt>
                <c:pt idx="2043">
                  <c:v>10645521.545631999</c:v>
                </c:pt>
                <c:pt idx="2044">
                  <c:v>10659916.267157</c:v>
                </c:pt>
                <c:pt idx="2045">
                  <c:v>10648840.314733</c:v>
                </c:pt>
                <c:pt idx="2046">
                  <c:v>10658192.159460001</c:v>
                </c:pt>
                <c:pt idx="2047">
                  <c:v>10656296.245827001</c:v>
                </c:pt>
                <c:pt idx="2048">
                  <c:v>10681372.443982</c:v>
                </c:pt>
                <c:pt idx="2049">
                  <c:v>10666706.38816</c:v>
                </c:pt>
                <c:pt idx="2050">
                  <c:v>10661552.610159</c:v>
                </c:pt>
                <c:pt idx="2051">
                  <c:v>10649916.41382</c:v>
                </c:pt>
                <c:pt idx="2052">
                  <c:v>10651571.853635</c:v>
                </c:pt>
                <c:pt idx="2053">
                  <c:v>10623234.152515</c:v>
                </c:pt>
                <c:pt idx="2054">
                  <c:v>10612597.475382</c:v>
                </c:pt>
                <c:pt idx="2055">
                  <c:v>10608994.340163</c:v>
                </c:pt>
                <c:pt idx="2056">
                  <c:v>10629961.579376001</c:v>
                </c:pt>
                <c:pt idx="2057">
                  <c:v>10621660.175503001</c:v>
                </c:pt>
                <c:pt idx="2058">
                  <c:v>10617467.227441</c:v>
                </c:pt>
                <c:pt idx="2059">
                  <c:v>10602786.935365001</c:v>
                </c:pt>
                <c:pt idx="2060">
                  <c:v>10614933.470406</c:v>
                </c:pt>
                <c:pt idx="2061">
                  <c:v>10633526.828476001</c:v>
                </c:pt>
                <c:pt idx="2062">
                  <c:v>10648650.36671</c:v>
                </c:pt>
                <c:pt idx="2063">
                  <c:v>10667328.098079</c:v>
                </c:pt>
                <c:pt idx="2064">
                  <c:v>10660739.993091</c:v>
                </c:pt>
                <c:pt idx="2065">
                  <c:v>10661792.276138</c:v>
                </c:pt>
                <c:pt idx="2066">
                  <c:v>10669892.116407</c:v>
                </c:pt>
                <c:pt idx="2067">
                  <c:v>10693910.251605</c:v>
                </c:pt>
                <c:pt idx="2068">
                  <c:v>10716825.494334999</c:v>
                </c:pt>
                <c:pt idx="2069">
                  <c:v>10708392.389265001</c:v>
                </c:pt>
                <c:pt idx="2070">
                  <c:v>10677610.541548001</c:v>
                </c:pt>
                <c:pt idx="2071">
                  <c:v>10662236.954451</c:v>
                </c:pt>
                <c:pt idx="2072">
                  <c:v>10658603.671523999</c:v>
                </c:pt>
                <c:pt idx="2073">
                  <c:v>10643307.835793</c:v>
                </c:pt>
                <c:pt idx="2074">
                  <c:v>10625167.409286</c:v>
                </c:pt>
                <c:pt idx="2075">
                  <c:v>10640172.584135</c:v>
                </c:pt>
                <c:pt idx="2076">
                  <c:v>10676835.189107999</c:v>
                </c:pt>
                <c:pt idx="2077">
                  <c:v>10661507.962226</c:v>
                </c:pt>
                <c:pt idx="2078">
                  <c:v>10668393.871762</c:v>
                </c:pt>
                <c:pt idx="2079">
                  <c:v>10685228.666794</c:v>
                </c:pt>
                <c:pt idx="2080">
                  <c:v>10718571.768817</c:v>
                </c:pt>
                <c:pt idx="2081">
                  <c:v>10729034.189723</c:v>
                </c:pt>
                <c:pt idx="2082">
                  <c:v>10734188.916665001</c:v>
                </c:pt>
                <c:pt idx="2083">
                  <c:v>10754721.085627999</c:v>
                </c:pt>
                <c:pt idx="2084">
                  <c:v>10745683.420699</c:v>
                </c:pt>
                <c:pt idx="2085">
                  <c:v>10706672.471773</c:v>
                </c:pt>
                <c:pt idx="2086">
                  <c:v>10701843.764308</c:v>
                </c:pt>
                <c:pt idx="2087">
                  <c:v>10715768.762794999</c:v>
                </c:pt>
                <c:pt idx="2088">
                  <c:v>10718556.123153999</c:v>
                </c:pt>
                <c:pt idx="2089">
                  <c:v>10694993.816802001</c:v>
                </c:pt>
                <c:pt idx="2090">
                  <c:v>10690771.570478</c:v>
                </c:pt>
                <c:pt idx="2091">
                  <c:v>10694136.286932001</c:v>
                </c:pt>
                <c:pt idx="2092">
                  <c:v>10661445.597979</c:v>
                </c:pt>
                <c:pt idx="2093">
                  <c:v>10636476.25929</c:v>
                </c:pt>
                <c:pt idx="2094">
                  <c:v>10554596.450924</c:v>
                </c:pt>
                <c:pt idx="2095">
                  <c:v>10161901.604499999</c:v>
                </c:pt>
                <c:pt idx="2096">
                  <c:v>10121194.392278001</c:v>
                </c:pt>
                <c:pt idx="2097">
                  <c:v>10050446.392550001</c:v>
                </c:pt>
                <c:pt idx="2098">
                  <c:v>10053699.812646</c:v>
                </c:pt>
                <c:pt idx="2099">
                  <c:v>10049760.417030999</c:v>
                </c:pt>
                <c:pt idx="2100">
                  <c:v>10013126.541354001</c:v>
                </c:pt>
                <c:pt idx="2101">
                  <c:v>10011786.301165</c:v>
                </c:pt>
                <c:pt idx="2102">
                  <c:v>10015022.682252999</c:v>
                </c:pt>
                <c:pt idx="2103">
                  <c:v>10089007.659471</c:v>
                </c:pt>
                <c:pt idx="2104">
                  <c:v>10476027.503117001</c:v>
                </c:pt>
                <c:pt idx="2105">
                  <c:v>10521800.250398999</c:v>
                </c:pt>
                <c:pt idx="2106">
                  <c:v>10584925.318611</c:v>
                </c:pt>
                <c:pt idx="2107">
                  <c:v>10577475.191445</c:v>
                </c:pt>
                <c:pt idx="2108">
                  <c:v>10555927.346163001</c:v>
                </c:pt>
                <c:pt idx="2109">
                  <c:v>10612521.104273999</c:v>
                </c:pt>
                <c:pt idx="2110">
                  <c:v>10639251.498683</c:v>
                </c:pt>
                <c:pt idx="2111">
                  <c:v>10650595.771422001</c:v>
                </c:pt>
                <c:pt idx="2112">
                  <c:v>10640181.570937</c:v>
                </c:pt>
                <c:pt idx="2113">
                  <c:v>10648655.267856</c:v>
                </c:pt>
                <c:pt idx="2114">
                  <c:v>10620582.293268999</c:v>
                </c:pt>
                <c:pt idx="2115">
                  <c:v>10616504.01926</c:v>
                </c:pt>
                <c:pt idx="2116">
                  <c:v>10621524.780317999</c:v>
                </c:pt>
                <c:pt idx="2117">
                  <c:v>10639077.342582</c:v>
                </c:pt>
                <c:pt idx="2118">
                  <c:v>10641248.631766001</c:v>
                </c:pt>
                <c:pt idx="2119">
                  <c:v>10645704.401838001</c:v>
                </c:pt>
                <c:pt idx="2120">
                  <c:v>10630223.662937</c:v>
                </c:pt>
                <c:pt idx="2121">
                  <c:v>10627847.13171</c:v>
                </c:pt>
                <c:pt idx="2122">
                  <c:v>10634560.635950999</c:v>
                </c:pt>
                <c:pt idx="2123">
                  <c:v>10640710.98443</c:v>
                </c:pt>
                <c:pt idx="2124">
                  <c:v>10641169.210969999</c:v>
                </c:pt>
                <c:pt idx="2125">
                  <c:v>10624036.942856001</c:v>
                </c:pt>
                <c:pt idx="2126">
                  <c:v>10642659.372372</c:v>
                </c:pt>
                <c:pt idx="2127">
                  <c:v>10619314.941453001</c:v>
                </c:pt>
                <c:pt idx="2128">
                  <c:v>10607926.157349</c:v>
                </c:pt>
                <c:pt idx="2129">
                  <c:v>10614602.232359</c:v>
                </c:pt>
                <c:pt idx="2130">
                  <c:v>10607739.707914</c:v>
                </c:pt>
                <c:pt idx="2131">
                  <c:v>10585729.059134999</c:v>
                </c:pt>
                <c:pt idx="2132">
                  <c:v>10591816.382444</c:v>
                </c:pt>
                <c:pt idx="2133">
                  <c:v>10586129.850950001</c:v>
                </c:pt>
                <c:pt idx="2134">
                  <c:v>10615257.916964</c:v>
                </c:pt>
                <c:pt idx="2135">
                  <c:v>10511471.404246001</c:v>
                </c:pt>
                <c:pt idx="2136">
                  <c:v>10513080.871343</c:v>
                </c:pt>
                <c:pt idx="2137">
                  <c:v>10528501.176565001</c:v>
                </c:pt>
                <c:pt idx="2138">
                  <c:v>10525131.717194</c:v>
                </c:pt>
                <c:pt idx="2139">
                  <c:v>10526186.172304001</c:v>
                </c:pt>
                <c:pt idx="2140">
                  <c:v>10515653.582266999</c:v>
                </c:pt>
                <c:pt idx="2141">
                  <c:v>10526638.508514</c:v>
                </c:pt>
                <c:pt idx="2142">
                  <c:v>10538185.056152999</c:v>
                </c:pt>
                <c:pt idx="2143">
                  <c:v>10537020.267774999</c:v>
                </c:pt>
                <c:pt idx="2144">
                  <c:v>10652560.297819</c:v>
                </c:pt>
                <c:pt idx="2145">
                  <c:v>10649064.502769001</c:v>
                </c:pt>
                <c:pt idx="2146">
                  <c:v>10618043.724499</c:v>
                </c:pt>
                <c:pt idx="2147">
                  <c:v>10629722.472739</c:v>
                </c:pt>
                <c:pt idx="2148">
                  <c:v>10654927.46016</c:v>
                </c:pt>
                <c:pt idx="2149">
                  <c:v>10672872.443417</c:v>
                </c:pt>
                <c:pt idx="2150">
                  <c:v>10544338.718712</c:v>
                </c:pt>
                <c:pt idx="2151">
                  <c:v>10566379.512363</c:v>
                </c:pt>
                <c:pt idx="2152">
                  <c:v>10556912.590491001</c:v>
                </c:pt>
                <c:pt idx="2153">
                  <c:v>10520531.09904</c:v>
                </c:pt>
                <c:pt idx="2154">
                  <c:v>10531455.877847999</c:v>
                </c:pt>
                <c:pt idx="2155">
                  <c:v>10550653.345632</c:v>
                </c:pt>
                <c:pt idx="2156">
                  <c:v>10557202.855458001</c:v>
                </c:pt>
                <c:pt idx="2157">
                  <c:v>10545577.703271</c:v>
                </c:pt>
                <c:pt idx="2158">
                  <c:v>10543870.448872</c:v>
                </c:pt>
                <c:pt idx="2159">
                  <c:v>10646407.755732</c:v>
                </c:pt>
                <c:pt idx="2160">
                  <c:v>10635115.811422</c:v>
                </c:pt>
                <c:pt idx="2161">
                  <c:v>10636687.887321001</c:v>
                </c:pt>
                <c:pt idx="2162">
                  <c:v>10669056.359831</c:v>
                </c:pt>
                <c:pt idx="2163">
                  <c:v>10667814.690922</c:v>
                </c:pt>
                <c:pt idx="2164">
                  <c:v>10666572.401828</c:v>
                </c:pt>
                <c:pt idx="2165">
                  <c:v>10633486.466306999</c:v>
                </c:pt>
                <c:pt idx="2166">
                  <c:v>10636170.587144</c:v>
                </c:pt>
                <c:pt idx="2167">
                  <c:v>10635511.274892</c:v>
                </c:pt>
                <c:pt idx="2168">
                  <c:v>10654360.133727999</c:v>
                </c:pt>
                <c:pt idx="2169">
                  <c:v>10636415.263924999</c:v>
                </c:pt>
                <c:pt idx="2170">
                  <c:v>10637421.763479</c:v>
                </c:pt>
                <c:pt idx="2171">
                  <c:v>10622884.035019999</c:v>
                </c:pt>
                <c:pt idx="2172">
                  <c:v>10621124.952</c:v>
                </c:pt>
                <c:pt idx="2173">
                  <c:v>10618814.351958999</c:v>
                </c:pt>
                <c:pt idx="2174">
                  <c:v>10642006.781853</c:v>
                </c:pt>
                <c:pt idx="2175">
                  <c:v>10628030.088026</c:v>
                </c:pt>
                <c:pt idx="2176">
                  <c:v>10631253.244096</c:v>
                </c:pt>
                <c:pt idx="2177">
                  <c:v>10608499.135553</c:v>
                </c:pt>
                <c:pt idx="2178">
                  <c:v>10639918.042256</c:v>
                </c:pt>
                <c:pt idx="2179">
                  <c:v>10666478.705445999</c:v>
                </c:pt>
                <c:pt idx="2180">
                  <c:v>10646357.765753999</c:v>
                </c:pt>
                <c:pt idx="2181">
                  <c:v>10633515.664314</c:v>
                </c:pt>
                <c:pt idx="2182">
                  <c:v>10625680.588964</c:v>
                </c:pt>
                <c:pt idx="2183">
                  <c:v>10631651.646559</c:v>
                </c:pt>
                <c:pt idx="2184">
                  <c:v>10618872.744034</c:v>
                </c:pt>
                <c:pt idx="2185">
                  <c:v>10611627.600854</c:v>
                </c:pt>
                <c:pt idx="2186">
                  <c:v>10629702.311453</c:v>
                </c:pt>
                <c:pt idx="2187">
                  <c:v>10610896.989587</c:v>
                </c:pt>
                <c:pt idx="2188">
                  <c:v>10565990.424393</c:v>
                </c:pt>
                <c:pt idx="2189">
                  <c:v>10574633.654883999</c:v>
                </c:pt>
                <c:pt idx="2190">
                  <c:v>10600219.150792001</c:v>
                </c:pt>
                <c:pt idx="2191">
                  <c:v>10611635.398884</c:v>
                </c:pt>
                <c:pt idx="2192">
                  <c:v>10589675.926543999</c:v>
                </c:pt>
                <c:pt idx="2193">
                  <c:v>10630659.063331001</c:v>
                </c:pt>
                <c:pt idx="2194">
                  <c:v>10650377.53145</c:v>
                </c:pt>
                <c:pt idx="2195">
                  <c:v>10634858.284837</c:v>
                </c:pt>
                <c:pt idx="2196">
                  <c:v>10637507.435275</c:v>
                </c:pt>
                <c:pt idx="2197">
                  <c:v>10664944.908497</c:v>
                </c:pt>
                <c:pt idx="2198">
                  <c:v>10680305.691663999</c:v>
                </c:pt>
                <c:pt idx="2199">
                  <c:v>10654791.833783001</c:v>
                </c:pt>
                <c:pt idx="2200">
                  <c:v>10649180.955358</c:v>
                </c:pt>
                <c:pt idx="2201">
                  <c:v>10655117.939573999</c:v>
                </c:pt>
                <c:pt idx="2202">
                  <c:v>10627584.554773999</c:v>
                </c:pt>
                <c:pt idx="2203">
                  <c:v>10574164.853132</c:v>
                </c:pt>
                <c:pt idx="2204">
                  <c:v>10532049.312775001</c:v>
                </c:pt>
                <c:pt idx="2205">
                  <c:v>10534142.303370999</c:v>
                </c:pt>
                <c:pt idx="2206">
                  <c:v>10541067.975346999</c:v>
                </c:pt>
                <c:pt idx="2207">
                  <c:v>10565771.909391001</c:v>
                </c:pt>
                <c:pt idx="2208">
                  <c:v>10578122.140415</c:v>
                </c:pt>
                <c:pt idx="2209">
                  <c:v>10572645.944142999</c:v>
                </c:pt>
                <c:pt idx="2210">
                  <c:v>10563952.812789001</c:v>
                </c:pt>
                <c:pt idx="2211">
                  <c:v>10579521.508536</c:v>
                </c:pt>
                <c:pt idx="2212">
                  <c:v>10614643.886781</c:v>
                </c:pt>
                <c:pt idx="2213">
                  <c:v>10662011.413822001</c:v>
                </c:pt>
                <c:pt idx="2214">
                  <c:v>10647680.071539</c:v>
                </c:pt>
                <c:pt idx="2215">
                  <c:v>10622518.300508</c:v>
                </c:pt>
                <c:pt idx="2216">
                  <c:v>10578613.406105001</c:v>
                </c:pt>
                <c:pt idx="2217">
                  <c:v>10575310.636513</c:v>
                </c:pt>
                <c:pt idx="2218">
                  <c:v>10575777.675364001</c:v>
                </c:pt>
                <c:pt idx="2219">
                  <c:v>10592936.611408999</c:v>
                </c:pt>
                <c:pt idx="2220">
                  <c:v>10564895.284903999</c:v>
                </c:pt>
                <c:pt idx="2221">
                  <c:v>10565362.064561</c:v>
                </c:pt>
                <c:pt idx="2222">
                  <c:v>10487633.088788001</c:v>
                </c:pt>
                <c:pt idx="2223">
                  <c:v>10501341.022351</c:v>
                </c:pt>
                <c:pt idx="2224">
                  <c:v>10523034.341767</c:v>
                </c:pt>
                <c:pt idx="2225">
                  <c:v>10519802.053017</c:v>
                </c:pt>
                <c:pt idx="2226">
                  <c:v>10524000.015129</c:v>
                </c:pt>
                <c:pt idx="2227">
                  <c:v>10554809.353992</c:v>
                </c:pt>
                <c:pt idx="2228">
                  <c:v>10566492.133707</c:v>
                </c:pt>
                <c:pt idx="2229">
                  <c:v>10584619.568185</c:v>
                </c:pt>
                <c:pt idx="2230">
                  <c:v>10589904.739105999</c:v>
                </c:pt>
                <c:pt idx="2231">
                  <c:v>10673045.491142999</c:v>
                </c:pt>
                <c:pt idx="2232">
                  <c:v>10618227.634367</c:v>
                </c:pt>
                <c:pt idx="2233">
                  <c:v>10621366.728360999</c:v>
                </c:pt>
                <c:pt idx="2234">
                  <c:v>10595480.462343</c:v>
                </c:pt>
                <c:pt idx="2235">
                  <c:v>10601297.722378001</c:v>
                </c:pt>
                <c:pt idx="2236">
                  <c:v>10566477.26846</c:v>
                </c:pt>
                <c:pt idx="2237">
                  <c:v>10545686.017508</c:v>
                </c:pt>
                <c:pt idx="2238">
                  <c:v>10543506.130724</c:v>
                </c:pt>
                <c:pt idx="2239">
                  <c:v>10544508.078181</c:v>
                </c:pt>
                <c:pt idx="2240">
                  <c:v>10544450.482491</c:v>
                </c:pt>
                <c:pt idx="2241">
                  <c:v>10574643.170675</c:v>
                </c:pt>
                <c:pt idx="2242">
                  <c:v>10562882.159821</c:v>
                </c:pt>
                <c:pt idx="2243">
                  <c:v>10603294.703297</c:v>
                </c:pt>
                <c:pt idx="2244">
                  <c:v>10569117.304667</c:v>
                </c:pt>
                <c:pt idx="2245">
                  <c:v>10586061.641286001</c:v>
                </c:pt>
                <c:pt idx="2246">
                  <c:v>10571105.883226</c:v>
                </c:pt>
                <c:pt idx="2247">
                  <c:v>10563087.011581</c:v>
                </c:pt>
                <c:pt idx="2248">
                  <c:v>10543470.064199001</c:v>
                </c:pt>
                <c:pt idx="2249">
                  <c:v>10531828.042876</c:v>
                </c:pt>
                <c:pt idx="2250">
                  <c:v>10550212.911528001</c:v>
                </c:pt>
                <c:pt idx="2251">
                  <c:v>10542772.112326</c:v>
                </c:pt>
                <c:pt idx="2252">
                  <c:v>10554310.997165</c:v>
                </c:pt>
                <c:pt idx="2253">
                  <c:v>10558995.876642</c:v>
                </c:pt>
                <c:pt idx="2254">
                  <c:v>10551550.638321999</c:v>
                </c:pt>
                <c:pt idx="2255">
                  <c:v>10577357.372589</c:v>
                </c:pt>
                <c:pt idx="2256">
                  <c:v>10574641.872129001</c:v>
                </c:pt>
                <c:pt idx="2257">
                  <c:v>10592039.936975</c:v>
                </c:pt>
                <c:pt idx="2258">
                  <c:v>10614267.253248001</c:v>
                </c:pt>
                <c:pt idx="2259">
                  <c:v>10617903.202609001</c:v>
                </c:pt>
                <c:pt idx="2260">
                  <c:v>10603998.764806001</c:v>
                </c:pt>
                <c:pt idx="2261">
                  <c:v>10595434.40071</c:v>
                </c:pt>
                <c:pt idx="2262">
                  <c:v>10591118.731287999</c:v>
                </c:pt>
                <c:pt idx="2263">
                  <c:v>10583641.227376999</c:v>
                </c:pt>
                <c:pt idx="2264">
                  <c:v>10580930.207586</c:v>
                </c:pt>
                <c:pt idx="2265">
                  <c:v>10570322.740924001</c:v>
                </c:pt>
                <c:pt idx="2266">
                  <c:v>10560269.730478</c:v>
                </c:pt>
                <c:pt idx="2267">
                  <c:v>10556008.951106999</c:v>
                </c:pt>
                <c:pt idx="2268">
                  <c:v>10531894.390233001</c:v>
                </c:pt>
                <c:pt idx="2269">
                  <c:v>10538622.4551</c:v>
                </c:pt>
                <c:pt idx="2270">
                  <c:v>10519813.706096999</c:v>
                </c:pt>
                <c:pt idx="2271">
                  <c:v>10539035.635101</c:v>
                </c:pt>
                <c:pt idx="2272">
                  <c:v>10548378.329623001</c:v>
                </c:pt>
                <c:pt idx="2273">
                  <c:v>10544144.968713</c:v>
                </c:pt>
                <c:pt idx="2274">
                  <c:v>10566035.697254</c:v>
                </c:pt>
                <c:pt idx="2275">
                  <c:v>10567014.161358001</c:v>
                </c:pt>
                <c:pt idx="2276">
                  <c:v>10557534.816733999</c:v>
                </c:pt>
                <c:pt idx="2277">
                  <c:v>10570541.732666001</c:v>
                </c:pt>
                <c:pt idx="2278">
                  <c:v>10557411.382298</c:v>
                </c:pt>
                <c:pt idx="2279">
                  <c:v>10576161.954047</c:v>
                </c:pt>
                <c:pt idx="2280">
                  <c:v>10561982.630649</c:v>
                </c:pt>
                <c:pt idx="2281">
                  <c:v>10533303.5011</c:v>
                </c:pt>
                <c:pt idx="2282">
                  <c:v>10533767.510427</c:v>
                </c:pt>
                <c:pt idx="2283">
                  <c:v>10524912.370769</c:v>
                </c:pt>
                <c:pt idx="2284">
                  <c:v>10521246.161045</c:v>
                </c:pt>
                <c:pt idx="2285">
                  <c:v>10523785.48075</c:v>
                </c:pt>
                <c:pt idx="2286">
                  <c:v>10549119.283596</c:v>
                </c:pt>
                <c:pt idx="2287">
                  <c:v>10573511.105389001</c:v>
                </c:pt>
                <c:pt idx="2288">
                  <c:v>10565108.701424001</c:v>
                </c:pt>
                <c:pt idx="2289">
                  <c:v>10571286.462702001</c:v>
                </c:pt>
                <c:pt idx="2290">
                  <c:v>10580076.400123</c:v>
                </c:pt>
                <c:pt idx="2291">
                  <c:v>10587304.08327</c:v>
                </c:pt>
                <c:pt idx="2292">
                  <c:v>10589834.695083</c:v>
                </c:pt>
                <c:pt idx="2293">
                  <c:v>10605430.342123</c:v>
                </c:pt>
                <c:pt idx="2294">
                  <c:v>10591766.846333001</c:v>
                </c:pt>
                <c:pt idx="2295">
                  <c:v>10573471.946713001</c:v>
                </c:pt>
                <c:pt idx="2296">
                  <c:v>10569249.897183999</c:v>
                </c:pt>
                <c:pt idx="2297">
                  <c:v>10537118.646523001</c:v>
                </c:pt>
                <c:pt idx="2298">
                  <c:v>10539644.12992</c:v>
                </c:pt>
                <c:pt idx="2299">
                  <c:v>10542680.856497999</c:v>
                </c:pt>
                <c:pt idx="2300">
                  <c:v>10531299.437074</c:v>
                </c:pt>
                <c:pt idx="2301">
                  <c:v>10535877.062228</c:v>
                </c:pt>
                <c:pt idx="2302">
                  <c:v>10525548.019835999</c:v>
                </c:pt>
                <c:pt idx="2303">
                  <c:v>10541430.577680999</c:v>
                </c:pt>
                <c:pt idx="2304">
                  <c:v>10525965.43692</c:v>
                </c:pt>
                <c:pt idx="2305">
                  <c:v>10506470.782658</c:v>
                </c:pt>
                <c:pt idx="2306">
                  <c:v>10173207.858607</c:v>
                </c:pt>
                <c:pt idx="2307">
                  <c:v>10101093.326034</c:v>
                </c:pt>
                <c:pt idx="2308">
                  <c:v>10102169.289994</c:v>
                </c:pt>
                <c:pt idx="2309">
                  <c:v>10083007.161645001</c:v>
                </c:pt>
                <c:pt idx="2310">
                  <c:v>10082680.501999</c:v>
                </c:pt>
                <c:pt idx="2311">
                  <c:v>10094565.152516</c:v>
                </c:pt>
                <c:pt idx="2312">
                  <c:v>10095640.689153999</c:v>
                </c:pt>
                <c:pt idx="2313">
                  <c:v>10101888.765239</c:v>
                </c:pt>
                <c:pt idx="2314">
                  <c:v>10121343.684277</c:v>
                </c:pt>
                <c:pt idx="2315">
                  <c:v>10456477.229915</c:v>
                </c:pt>
                <c:pt idx="2316">
                  <c:v>10526416.493669</c:v>
                </c:pt>
                <c:pt idx="2317">
                  <c:v>10538115.333759001</c:v>
                </c:pt>
                <c:pt idx="2318">
                  <c:v>10545223.839950999</c:v>
                </c:pt>
                <c:pt idx="2319">
                  <c:v>10546188.917885</c:v>
                </c:pt>
                <c:pt idx="2320">
                  <c:v>10515540.954236999</c:v>
                </c:pt>
                <c:pt idx="2321">
                  <c:v>10494198.846666001</c:v>
                </c:pt>
                <c:pt idx="2322">
                  <c:v>10438812.554052001</c:v>
                </c:pt>
                <c:pt idx="2323">
                  <c:v>10439303.549346</c:v>
                </c:pt>
                <c:pt idx="2324">
                  <c:v>10326975.466077</c:v>
                </c:pt>
                <c:pt idx="2325">
                  <c:v>10348585.584698999</c:v>
                </c:pt>
                <c:pt idx="2326">
                  <c:v>10263379.316567</c:v>
                </c:pt>
                <c:pt idx="2327">
                  <c:v>10292013.217683</c:v>
                </c:pt>
                <c:pt idx="2328">
                  <c:v>10287216.087958001</c:v>
                </c:pt>
                <c:pt idx="2329">
                  <c:v>10327655.816434</c:v>
                </c:pt>
                <c:pt idx="2330">
                  <c:v>10322324.785777999</c:v>
                </c:pt>
                <c:pt idx="2331">
                  <c:v>10320413.157972001</c:v>
                </c:pt>
                <c:pt idx="2332">
                  <c:v>10326792.215477999</c:v>
                </c:pt>
                <c:pt idx="2333">
                  <c:v>10452176.955143999</c:v>
                </c:pt>
                <c:pt idx="2334">
                  <c:v>10455658.451437</c:v>
                </c:pt>
                <c:pt idx="2335">
                  <c:v>10406434.86909</c:v>
                </c:pt>
                <c:pt idx="2336">
                  <c:v>10401494.028173</c:v>
                </c:pt>
                <c:pt idx="2337">
                  <c:v>10419306.706535</c:v>
                </c:pt>
                <c:pt idx="2338">
                  <c:v>10418315.086193999</c:v>
                </c:pt>
                <c:pt idx="2339">
                  <c:v>10426241.678758999</c:v>
                </c:pt>
                <c:pt idx="2340">
                  <c:v>10427725.865769999</c:v>
                </c:pt>
                <c:pt idx="2341">
                  <c:v>10405473.954329999</c:v>
                </c:pt>
                <c:pt idx="2342">
                  <c:v>10269211.546249</c:v>
                </c:pt>
                <c:pt idx="2343">
                  <c:v>10264953.506434999</c:v>
                </c:pt>
                <c:pt idx="2344">
                  <c:v>10379929.510004999</c:v>
                </c:pt>
                <c:pt idx="2345">
                  <c:v>10359891.711196</c:v>
                </c:pt>
                <c:pt idx="2346">
                  <c:v>10339948.110679001</c:v>
                </c:pt>
                <c:pt idx="2347">
                  <c:v>10315745.115700001</c:v>
                </c:pt>
                <c:pt idx="2348">
                  <c:v>10333704.279998999</c:v>
                </c:pt>
                <c:pt idx="2349">
                  <c:v>10372187.59024</c:v>
                </c:pt>
                <c:pt idx="2350">
                  <c:v>10383937.706067</c:v>
                </c:pt>
                <c:pt idx="2351">
                  <c:v>10540373.459136</c:v>
                </c:pt>
                <c:pt idx="2352">
                  <c:v>10543344.190029001</c:v>
                </c:pt>
                <c:pt idx="2353">
                  <c:v>10562978.491901999</c:v>
                </c:pt>
                <c:pt idx="2354">
                  <c:v>10561397.763157001</c:v>
                </c:pt>
                <c:pt idx="2355">
                  <c:v>10569930.745594</c:v>
                </c:pt>
                <c:pt idx="2356">
                  <c:v>10577453.538221</c:v>
                </c:pt>
                <c:pt idx="2357">
                  <c:v>10589548.758646</c:v>
                </c:pt>
                <c:pt idx="2358">
                  <c:v>10596073.269200999</c:v>
                </c:pt>
                <c:pt idx="2359">
                  <c:v>10585346.835054001</c:v>
                </c:pt>
                <c:pt idx="2360">
                  <c:v>10589834.052873001</c:v>
                </c:pt>
                <c:pt idx="2361">
                  <c:v>10573067.187788</c:v>
                </c:pt>
                <c:pt idx="2362">
                  <c:v>10561399.943103001</c:v>
                </c:pt>
                <c:pt idx="2363">
                  <c:v>10562345.953744</c:v>
                </c:pt>
                <c:pt idx="2364">
                  <c:v>10538176.657927999</c:v>
                </c:pt>
                <c:pt idx="2365">
                  <c:v>10508657.86623</c:v>
                </c:pt>
                <c:pt idx="2366">
                  <c:v>10488247.039999001</c:v>
                </c:pt>
                <c:pt idx="2367">
                  <c:v>10483262.424099</c:v>
                </c:pt>
                <c:pt idx="2368">
                  <c:v>10489674.215132</c:v>
                </c:pt>
                <c:pt idx="2369">
                  <c:v>10484196.906091001</c:v>
                </c:pt>
                <c:pt idx="2370">
                  <c:v>10509461.152009999</c:v>
                </c:pt>
                <c:pt idx="2371">
                  <c:v>10495034.575313</c:v>
                </c:pt>
                <c:pt idx="2372">
                  <c:v>10501940.739758</c:v>
                </c:pt>
                <c:pt idx="2373">
                  <c:v>10501904.510573</c:v>
                </c:pt>
                <c:pt idx="2374">
                  <c:v>10537670.517914999</c:v>
                </c:pt>
                <c:pt idx="2375">
                  <c:v>10530144.761425</c:v>
                </c:pt>
                <c:pt idx="2376">
                  <c:v>10563053.009217</c:v>
                </c:pt>
                <c:pt idx="2377">
                  <c:v>10567496.232985999</c:v>
                </c:pt>
                <c:pt idx="2378">
                  <c:v>10581978.310071001</c:v>
                </c:pt>
                <c:pt idx="2379">
                  <c:v>10563862.770367</c:v>
                </c:pt>
                <c:pt idx="2380">
                  <c:v>10585348.460816</c:v>
                </c:pt>
                <c:pt idx="2381">
                  <c:v>10603881.831691001</c:v>
                </c:pt>
                <c:pt idx="2382">
                  <c:v>10633085.350881999</c:v>
                </c:pt>
                <c:pt idx="2383">
                  <c:v>10641603.243036</c:v>
                </c:pt>
                <c:pt idx="2384">
                  <c:v>10679133.821428001</c:v>
                </c:pt>
                <c:pt idx="2385">
                  <c:v>10639386.641566001</c:v>
                </c:pt>
                <c:pt idx="2386">
                  <c:v>10656017.167959999</c:v>
                </c:pt>
                <c:pt idx="2387">
                  <c:v>10632623.466798</c:v>
                </c:pt>
                <c:pt idx="2388">
                  <c:v>10649221.915879</c:v>
                </c:pt>
                <c:pt idx="2389">
                  <c:v>10641535.107379001</c:v>
                </c:pt>
                <c:pt idx="2390">
                  <c:v>10627307.543699</c:v>
                </c:pt>
                <c:pt idx="2391">
                  <c:v>10634783.091108</c:v>
                </c:pt>
                <c:pt idx="2392">
                  <c:v>10622597.757347001</c:v>
                </c:pt>
                <c:pt idx="2393">
                  <c:v>10601425.603437001</c:v>
                </c:pt>
                <c:pt idx="2394">
                  <c:v>10616392.414690999</c:v>
                </c:pt>
                <c:pt idx="2395">
                  <c:v>10594268.315546</c:v>
                </c:pt>
                <c:pt idx="2396">
                  <c:v>10603195.347952999</c:v>
                </c:pt>
                <c:pt idx="2397">
                  <c:v>10577662.086439</c:v>
                </c:pt>
                <c:pt idx="2398">
                  <c:v>10576596.316243</c:v>
                </c:pt>
                <c:pt idx="2399">
                  <c:v>10592966.048390999</c:v>
                </c:pt>
                <c:pt idx="2400">
                  <c:v>10567020.694735</c:v>
                </c:pt>
                <c:pt idx="2401">
                  <c:v>10578378.609883999</c:v>
                </c:pt>
                <c:pt idx="2402">
                  <c:v>10582286.615401</c:v>
                </c:pt>
                <c:pt idx="2403">
                  <c:v>10588680.790616</c:v>
                </c:pt>
                <c:pt idx="2404">
                  <c:v>10463739.954926001</c:v>
                </c:pt>
                <c:pt idx="2405">
                  <c:v>10440947.839751</c:v>
                </c:pt>
                <c:pt idx="2406">
                  <c:v>10452064.382631</c:v>
                </c:pt>
                <c:pt idx="2407">
                  <c:v>10457863.139026999</c:v>
                </c:pt>
                <c:pt idx="2408">
                  <c:v>10434645.14811</c:v>
                </c:pt>
                <c:pt idx="2409">
                  <c:v>10446705.502359999</c:v>
                </c:pt>
                <c:pt idx="2410">
                  <c:v>10428852.573347</c:v>
                </c:pt>
                <c:pt idx="2411">
                  <c:v>10405326.575819001</c:v>
                </c:pt>
                <c:pt idx="2412">
                  <c:v>10406770.455016</c:v>
                </c:pt>
                <c:pt idx="2413">
                  <c:v>10521486.517862</c:v>
                </c:pt>
                <c:pt idx="2414">
                  <c:v>10543008.556882</c:v>
                </c:pt>
                <c:pt idx="2415">
                  <c:v>10517489.070211999</c:v>
                </c:pt>
                <c:pt idx="2416">
                  <c:v>10530649.909869</c:v>
                </c:pt>
                <c:pt idx="2417">
                  <c:v>10557586.232527999</c:v>
                </c:pt>
                <c:pt idx="2418">
                  <c:v>10560477.182863001</c:v>
                </c:pt>
                <c:pt idx="2419">
                  <c:v>10560415.928522</c:v>
                </c:pt>
                <c:pt idx="2420">
                  <c:v>10575119.80125</c:v>
                </c:pt>
                <c:pt idx="2421">
                  <c:v>10392504.296885001</c:v>
                </c:pt>
                <c:pt idx="2422">
                  <c:v>10417306.418059001</c:v>
                </c:pt>
                <c:pt idx="2423">
                  <c:v>10403470.427134</c:v>
                </c:pt>
                <c:pt idx="2424">
                  <c:v>10444118.382669</c:v>
                </c:pt>
                <c:pt idx="2425">
                  <c:v>10433561.147810001</c:v>
                </c:pt>
                <c:pt idx="2426">
                  <c:v>10427813.898155</c:v>
                </c:pt>
                <c:pt idx="2427">
                  <c:v>10433069.746887</c:v>
                </c:pt>
                <c:pt idx="2428">
                  <c:v>10439284.000639001</c:v>
                </c:pt>
                <c:pt idx="2429">
                  <c:v>10433059.24691</c:v>
                </c:pt>
                <c:pt idx="2430">
                  <c:v>10611401.161899</c:v>
                </c:pt>
                <c:pt idx="2431">
                  <c:v>10590608.910784001</c:v>
                </c:pt>
                <c:pt idx="2432">
                  <c:v>10595948.849637</c:v>
                </c:pt>
                <c:pt idx="2433">
                  <c:v>10579653.663082</c:v>
                </c:pt>
                <c:pt idx="2434">
                  <c:v>10546824.573266</c:v>
                </c:pt>
                <c:pt idx="2435">
                  <c:v>10521008.765093001</c:v>
                </c:pt>
                <c:pt idx="2436">
                  <c:v>10532606.852365</c:v>
                </c:pt>
                <c:pt idx="2437">
                  <c:v>10512205.051098</c:v>
                </c:pt>
                <c:pt idx="2438">
                  <c:v>10519906.735805999</c:v>
                </c:pt>
                <c:pt idx="2439">
                  <c:v>10511644.022619</c:v>
                </c:pt>
                <c:pt idx="2440">
                  <c:v>10523696.074185001</c:v>
                </c:pt>
                <c:pt idx="2441">
                  <c:v>10522683.497207001</c:v>
                </c:pt>
                <c:pt idx="2442">
                  <c:v>10494183.787004</c:v>
                </c:pt>
                <c:pt idx="2443">
                  <c:v>10522114.489824999</c:v>
                </c:pt>
                <c:pt idx="2444">
                  <c:v>10541920.265125001</c:v>
                </c:pt>
                <c:pt idx="2445">
                  <c:v>10519134.171686999</c:v>
                </c:pt>
                <c:pt idx="2446">
                  <c:v>10543760.958825</c:v>
                </c:pt>
                <c:pt idx="2447">
                  <c:v>10526772.92901</c:v>
                </c:pt>
                <c:pt idx="2448">
                  <c:v>10517559.076335</c:v>
                </c:pt>
                <c:pt idx="2449">
                  <c:v>10494923.788063999</c:v>
                </c:pt>
                <c:pt idx="2450">
                  <c:v>10487227.076788001</c:v>
                </c:pt>
                <c:pt idx="2451">
                  <c:v>10509258.895772001</c:v>
                </c:pt>
                <c:pt idx="2452">
                  <c:v>10510663.471029</c:v>
                </c:pt>
                <c:pt idx="2453">
                  <c:v>10479968.964139</c:v>
                </c:pt>
                <c:pt idx="2454">
                  <c:v>10473741.587204</c:v>
                </c:pt>
                <c:pt idx="2455">
                  <c:v>10454687.439906999</c:v>
                </c:pt>
                <c:pt idx="2456">
                  <c:v>10476556.446973</c:v>
                </c:pt>
                <c:pt idx="2457">
                  <c:v>10478916.062627999</c:v>
                </c:pt>
                <c:pt idx="2458">
                  <c:v>10480795.407794001</c:v>
                </c:pt>
                <c:pt idx="2459">
                  <c:v>10493172.965573</c:v>
                </c:pt>
                <c:pt idx="2460">
                  <c:v>10495051.682677999</c:v>
                </c:pt>
                <c:pt idx="2461">
                  <c:v>10484526.628010999</c:v>
                </c:pt>
                <c:pt idx="2462">
                  <c:v>10506932.652267</c:v>
                </c:pt>
                <c:pt idx="2463">
                  <c:v>10497340.276009001</c:v>
                </c:pt>
                <c:pt idx="2464">
                  <c:v>10512591.376681</c:v>
                </c:pt>
                <c:pt idx="2465">
                  <c:v>10498700.551911</c:v>
                </c:pt>
                <c:pt idx="2466">
                  <c:v>10538387.879834</c:v>
                </c:pt>
                <c:pt idx="2467">
                  <c:v>10546988.774519</c:v>
                </c:pt>
                <c:pt idx="2468">
                  <c:v>10553670.368518</c:v>
                </c:pt>
                <c:pt idx="2469">
                  <c:v>10545439.897608001</c:v>
                </c:pt>
                <c:pt idx="2470">
                  <c:v>10566560.352208</c:v>
                </c:pt>
                <c:pt idx="2471">
                  <c:v>10573730.553254999</c:v>
                </c:pt>
                <c:pt idx="2472">
                  <c:v>10600268.222997</c:v>
                </c:pt>
                <c:pt idx="2473">
                  <c:v>10590026.951055</c:v>
                </c:pt>
                <c:pt idx="2474">
                  <c:v>10579810.165002</c:v>
                </c:pt>
                <c:pt idx="2475">
                  <c:v>10525034.278111</c:v>
                </c:pt>
                <c:pt idx="2476">
                  <c:v>10520218.716008</c:v>
                </c:pt>
                <c:pt idx="2477">
                  <c:v>10497823.527541</c:v>
                </c:pt>
                <c:pt idx="2478">
                  <c:v>10515848.472860999</c:v>
                </c:pt>
                <c:pt idx="2479">
                  <c:v>10451963.299485</c:v>
                </c:pt>
                <c:pt idx="2480">
                  <c:v>10433188.218529999</c:v>
                </c:pt>
                <c:pt idx="2481">
                  <c:v>10421960.027259</c:v>
                </c:pt>
                <c:pt idx="2482">
                  <c:v>10416825.062595</c:v>
                </c:pt>
                <c:pt idx="2483">
                  <c:v>10414030.576827999</c:v>
                </c:pt>
                <c:pt idx="2484">
                  <c:v>10434561.064523</c:v>
                </c:pt>
                <c:pt idx="2485">
                  <c:v>10455627.299489999</c:v>
                </c:pt>
                <c:pt idx="2486">
                  <c:v>10470171.047049001</c:v>
                </c:pt>
                <c:pt idx="2487">
                  <c:v>10466859.395172</c:v>
                </c:pt>
                <c:pt idx="2488">
                  <c:v>10517811.671693999</c:v>
                </c:pt>
                <c:pt idx="2489">
                  <c:v>10523938.395494999</c:v>
                </c:pt>
                <c:pt idx="2490">
                  <c:v>10519626.158116</c:v>
                </c:pt>
                <c:pt idx="2491">
                  <c:v>10544759.380922999</c:v>
                </c:pt>
                <c:pt idx="2492">
                  <c:v>10567123.795127001</c:v>
                </c:pt>
                <c:pt idx="2493">
                  <c:v>10557520.022933999</c:v>
                </c:pt>
                <c:pt idx="2494">
                  <c:v>10548414.385433</c:v>
                </c:pt>
                <c:pt idx="2495">
                  <c:v>10554549.998020999</c:v>
                </c:pt>
                <c:pt idx="2496">
                  <c:v>10321719.316135</c:v>
                </c:pt>
                <c:pt idx="2497">
                  <c:v>10014006.579818999</c:v>
                </c:pt>
                <c:pt idx="2498">
                  <c:v>10003894.693035999</c:v>
                </c:pt>
                <c:pt idx="2499">
                  <c:v>9985719.9454120006</c:v>
                </c:pt>
                <c:pt idx="2500">
                  <c:v>9970592.1240599994</c:v>
                </c:pt>
                <c:pt idx="2501">
                  <c:v>9961020.1019219998</c:v>
                </c:pt>
                <c:pt idx="2502">
                  <c:v>9968389.8541780002</c:v>
                </c:pt>
                <c:pt idx="2503">
                  <c:v>9976189.8590619992</c:v>
                </c:pt>
                <c:pt idx="2504">
                  <c:v>9892697.9752210006</c:v>
                </c:pt>
                <c:pt idx="2505">
                  <c:v>10102269.723742001</c:v>
                </c:pt>
                <c:pt idx="2506">
                  <c:v>10409909.963998999</c:v>
                </c:pt>
                <c:pt idx="2507">
                  <c:v>10434408.50623</c:v>
                </c:pt>
                <c:pt idx="2508">
                  <c:v>10453422.218136</c:v>
                </c:pt>
                <c:pt idx="2509">
                  <c:v>10455266.715617999</c:v>
                </c:pt>
                <c:pt idx="2510">
                  <c:v>10463620.019216999</c:v>
                </c:pt>
                <c:pt idx="2511">
                  <c:v>10455700.696562</c:v>
                </c:pt>
                <c:pt idx="2512">
                  <c:v>10460793.279933</c:v>
                </c:pt>
                <c:pt idx="2513">
                  <c:v>10544108.482719</c:v>
                </c:pt>
                <c:pt idx="2514">
                  <c:v>10540757.147067999</c:v>
                </c:pt>
                <c:pt idx="2515">
                  <c:v>10544950.756128</c:v>
                </c:pt>
                <c:pt idx="2516">
                  <c:v>10560477.228358001</c:v>
                </c:pt>
                <c:pt idx="2517">
                  <c:v>10542489.625889</c:v>
                </c:pt>
                <c:pt idx="2518">
                  <c:v>10537264.610843999</c:v>
                </c:pt>
                <c:pt idx="2519">
                  <c:v>10534866.02643</c:v>
                </c:pt>
                <c:pt idx="2520">
                  <c:v>10560717.397467</c:v>
                </c:pt>
                <c:pt idx="2521">
                  <c:v>10541348.109719001</c:v>
                </c:pt>
                <c:pt idx="2522">
                  <c:v>10548352.218932999</c:v>
                </c:pt>
                <c:pt idx="2523">
                  <c:v>10556772.601946</c:v>
                </c:pt>
                <c:pt idx="2524">
                  <c:v>10561424.890092</c:v>
                </c:pt>
                <c:pt idx="2525">
                  <c:v>10543961.004124001</c:v>
                </c:pt>
                <c:pt idx="2526">
                  <c:v>10570266.579389</c:v>
                </c:pt>
                <c:pt idx="2527">
                  <c:v>10589101.924814999</c:v>
                </c:pt>
                <c:pt idx="2528">
                  <c:v>10576745.939601</c:v>
                </c:pt>
                <c:pt idx="2529">
                  <c:v>10558314.896616001</c:v>
                </c:pt>
                <c:pt idx="2530">
                  <c:v>10577092.404735001</c:v>
                </c:pt>
                <c:pt idx="2531">
                  <c:v>10557733.697936</c:v>
                </c:pt>
                <c:pt idx="2532">
                  <c:v>10548763.059857</c:v>
                </c:pt>
                <c:pt idx="2533">
                  <c:v>10530001.483263001</c:v>
                </c:pt>
                <c:pt idx="2534">
                  <c:v>10502027.220046001</c:v>
                </c:pt>
                <c:pt idx="2535">
                  <c:v>10498282.704582</c:v>
                </c:pt>
                <c:pt idx="2536">
                  <c:v>10476506.626675</c:v>
                </c:pt>
                <c:pt idx="2537">
                  <c:v>10503781.858297</c:v>
                </c:pt>
                <c:pt idx="2538">
                  <c:v>10520930.056923</c:v>
                </c:pt>
                <c:pt idx="2539">
                  <c:v>10528333.687967001</c:v>
                </c:pt>
                <c:pt idx="2540">
                  <c:v>10554887.832441</c:v>
                </c:pt>
                <c:pt idx="2541">
                  <c:v>10567004.551069001</c:v>
                </c:pt>
                <c:pt idx="2542">
                  <c:v>10606449.543209</c:v>
                </c:pt>
                <c:pt idx="2543">
                  <c:v>10635711.263057999</c:v>
                </c:pt>
                <c:pt idx="2544">
                  <c:v>10621885.017167</c:v>
                </c:pt>
                <c:pt idx="2545">
                  <c:v>10645498.959783001</c:v>
                </c:pt>
                <c:pt idx="2546">
                  <c:v>10634022.611305</c:v>
                </c:pt>
                <c:pt idx="2547">
                  <c:v>10637252.334620999</c:v>
                </c:pt>
                <c:pt idx="2548">
                  <c:v>10613061.213234</c:v>
                </c:pt>
                <c:pt idx="2549">
                  <c:v>10612981.299465001</c:v>
                </c:pt>
                <c:pt idx="2550">
                  <c:v>10609609.464741001</c:v>
                </c:pt>
                <c:pt idx="2551">
                  <c:v>10601066.145792</c:v>
                </c:pt>
                <c:pt idx="2552">
                  <c:v>10601462.823147999</c:v>
                </c:pt>
                <c:pt idx="2553">
                  <c:v>10624447.197671</c:v>
                </c:pt>
                <c:pt idx="2554">
                  <c:v>10613060.929773999</c:v>
                </c:pt>
                <c:pt idx="2555">
                  <c:v>10618159.577964</c:v>
                </c:pt>
                <c:pt idx="2556">
                  <c:v>10598356.173026999</c:v>
                </c:pt>
                <c:pt idx="2557">
                  <c:v>10617059.179740001</c:v>
                </c:pt>
                <c:pt idx="2558">
                  <c:v>10610403.546858</c:v>
                </c:pt>
                <c:pt idx="2559">
                  <c:v>10602822.133431001</c:v>
                </c:pt>
                <c:pt idx="2560">
                  <c:v>10582179.175224001</c:v>
                </c:pt>
                <c:pt idx="2561">
                  <c:v>10548172.309869001</c:v>
                </c:pt>
                <c:pt idx="2562">
                  <c:v>10530547.257004</c:v>
                </c:pt>
                <c:pt idx="2563">
                  <c:v>10521280.589245001</c:v>
                </c:pt>
                <c:pt idx="2564">
                  <c:v>10520316.739401</c:v>
                </c:pt>
                <c:pt idx="2565">
                  <c:v>10531334.045839</c:v>
                </c:pt>
                <c:pt idx="2566">
                  <c:v>10527141.635057</c:v>
                </c:pt>
                <c:pt idx="2567">
                  <c:v>10524337.154533001</c:v>
                </c:pt>
                <c:pt idx="2568">
                  <c:v>10533504.924334999</c:v>
                </c:pt>
                <c:pt idx="2569">
                  <c:v>10547298.647092</c:v>
                </c:pt>
                <c:pt idx="2570">
                  <c:v>10582919.466298001</c:v>
                </c:pt>
                <c:pt idx="2571">
                  <c:v>10598675.873743</c:v>
                </c:pt>
                <c:pt idx="2572">
                  <c:v>10608395.029573999</c:v>
                </c:pt>
                <c:pt idx="2573">
                  <c:v>10630292.064843999</c:v>
                </c:pt>
                <c:pt idx="2574">
                  <c:v>10637234.463477001</c:v>
                </c:pt>
                <c:pt idx="2575">
                  <c:v>10583054.198257999</c:v>
                </c:pt>
                <c:pt idx="2576">
                  <c:v>10575574.125585999</c:v>
                </c:pt>
                <c:pt idx="2577">
                  <c:v>10570421.72188</c:v>
                </c:pt>
                <c:pt idx="2578">
                  <c:v>10563429.990682</c:v>
                </c:pt>
                <c:pt idx="2579">
                  <c:v>10564757.459859001</c:v>
                </c:pt>
                <c:pt idx="2580">
                  <c:v>10549493.206343999</c:v>
                </c:pt>
                <c:pt idx="2581">
                  <c:v>10217573.89562</c:v>
                </c:pt>
                <c:pt idx="2582">
                  <c:v>10192266.336727999</c:v>
                </c:pt>
                <c:pt idx="2583">
                  <c:v>10194928.399264</c:v>
                </c:pt>
                <c:pt idx="2584">
                  <c:v>10239398.474825</c:v>
                </c:pt>
                <c:pt idx="2585">
                  <c:v>10234276.737306001</c:v>
                </c:pt>
                <c:pt idx="2586">
                  <c:v>10231321.807227001</c:v>
                </c:pt>
                <c:pt idx="2587">
                  <c:v>10046608.877917999</c:v>
                </c:pt>
                <c:pt idx="2588">
                  <c:v>9875410.3442449998</c:v>
                </c:pt>
                <c:pt idx="2589">
                  <c:v>9859563.5937210005</c:v>
                </c:pt>
                <c:pt idx="2590">
                  <c:v>10161810.550580001</c:v>
                </c:pt>
                <c:pt idx="2591">
                  <c:v>10166584.414367</c:v>
                </c:pt>
                <c:pt idx="2592">
                  <c:v>10150114.060688</c:v>
                </c:pt>
                <c:pt idx="2593">
                  <c:v>10136246.863666</c:v>
                </c:pt>
                <c:pt idx="2594">
                  <c:v>10149041.804558</c:v>
                </c:pt>
                <c:pt idx="2595">
                  <c:v>10155497.393068001</c:v>
                </c:pt>
                <c:pt idx="2596">
                  <c:v>10348620.0458</c:v>
                </c:pt>
                <c:pt idx="2597">
                  <c:v>10528999.570382001</c:v>
                </c:pt>
                <c:pt idx="2598">
                  <c:v>10553591.642070999</c:v>
                </c:pt>
                <c:pt idx="2599">
                  <c:v>10550797.550263001</c:v>
                </c:pt>
                <c:pt idx="2600">
                  <c:v>10576381.630155999</c:v>
                </c:pt>
                <c:pt idx="2601">
                  <c:v>10572192.321627</c:v>
                </c:pt>
                <c:pt idx="2602">
                  <c:v>10567093.958589001</c:v>
                </c:pt>
                <c:pt idx="2603">
                  <c:v>10540564.226923</c:v>
                </c:pt>
                <c:pt idx="2604">
                  <c:v>10529605.022384999</c:v>
                </c:pt>
                <c:pt idx="2605">
                  <c:v>10541832.018228</c:v>
                </c:pt>
                <c:pt idx="2606">
                  <c:v>10523165.37159</c:v>
                </c:pt>
                <c:pt idx="2607">
                  <c:v>10519502.202109</c:v>
                </c:pt>
                <c:pt idx="2608">
                  <c:v>10528068.08788</c:v>
                </c:pt>
                <c:pt idx="2609">
                  <c:v>10479760.199593</c:v>
                </c:pt>
                <c:pt idx="2610">
                  <c:v>10494120.483375</c:v>
                </c:pt>
                <c:pt idx="2611">
                  <c:v>10505800.027809</c:v>
                </c:pt>
                <c:pt idx="2612">
                  <c:v>10524729.600947</c:v>
                </c:pt>
                <c:pt idx="2613">
                  <c:v>10528758.675067</c:v>
                </c:pt>
                <c:pt idx="2614">
                  <c:v>10509300.782117</c:v>
                </c:pt>
                <c:pt idx="2615">
                  <c:v>10513774.752325</c:v>
                </c:pt>
                <c:pt idx="2616">
                  <c:v>10508779.169093</c:v>
                </c:pt>
                <c:pt idx="2617">
                  <c:v>10500648.672857</c:v>
                </c:pt>
                <c:pt idx="2618">
                  <c:v>10511408.381897001</c:v>
                </c:pt>
                <c:pt idx="2619">
                  <c:v>10514072.118697001</c:v>
                </c:pt>
                <c:pt idx="2620">
                  <c:v>10497410.061895</c:v>
                </c:pt>
                <c:pt idx="2621">
                  <c:v>10503659.564226</c:v>
                </c:pt>
                <c:pt idx="2622">
                  <c:v>10504523.531478999</c:v>
                </c:pt>
                <c:pt idx="2623">
                  <c:v>10522919.911816999</c:v>
                </c:pt>
                <c:pt idx="2624">
                  <c:v>10551312.512506001</c:v>
                </c:pt>
                <c:pt idx="2625">
                  <c:v>10580746.690920999</c:v>
                </c:pt>
                <c:pt idx="2626">
                  <c:v>10590695.413830001</c:v>
                </c:pt>
                <c:pt idx="2627">
                  <c:v>10589718.665695</c:v>
                </c:pt>
                <c:pt idx="2628">
                  <c:v>10585102.354018999</c:v>
                </c:pt>
                <c:pt idx="2629">
                  <c:v>10624275.361647001</c:v>
                </c:pt>
                <c:pt idx="2630">
                  <c:v>10616876.192399999</c:v>
                </c:pt>
                <c:pt idx="2631">
                  <c:v>10621371.751251999</c:v>
                </c:pt>
                <c:pt idx="2632">
                  <c:v>10615807.467212999</c:v>
                </c:pt>
                <c:pt idx="2633">
                  <c:v>10594770.919314999</c:v>
                </c:pt>
                <c:pt idx="2634">
                  <c:v>10566596.806779001</c:v>
                </c:pt>
                <c:pt idx="2635">
                  <c:v>10535445.690713</c:v>
                </c:pt>
                <c:pt idx="2636">
                  <c:v>10536298.480918</c:v>
                </c:pt>
                <c:pt idx="2637">
                  <c:v>10533109.011412</c:v>
                </c:pt>
                <c:pt idx="2638">
                  <c:v>10518281.512233</c:v>
                </c:pt>
                <c:pt idx="2639">
                  <c:v>10532571.815368</c:v>
                </c:pt>
                <c:pt idx="2640">
                  <c:v>10522228.324248999</c:v>
                </c:pt>
                <c:pt idx="2641">
                  <c:v>10516825.54039</c:v>
                </c:pt>
                <c:pt idx="2642">
                  <c:v>10515449.447981</c:v>
                </c:pt>
                <c:pt idx="2643">
                  <c:v>10525238.67544</c:v>
                </c:pt>
                <c:pt idx="2644">
                  <c:v>10565574.548449</c:v>
                </c:pt>
                <c:pt idx="2645">
                  <c:v>10559218.556826999</c:v>
                </c:pt>
                <c:pt idx="2646">
                  <c:v>10553773.093272001</c:v>
                </c:pt>
                <c:pt idx="2647">
                  <c:v>10547889.890709</c:v>
                </c:pt>
                <c:pt idx="2648">
                  <c:v>10545154.393591</c:v>
                </c:pt>
                <c:pt idx="2649">
                  <c:v>10551825.425346</c:v>
                </c:pt>
                <c:pt idx="2650">
                  <c:v>10534772.583687</c:v>
                </c:pt>
                <c:pt idx="2651">
                  <c:v>10540981.682670999</c:v>
                </c:pt>
                <c:pt idx="2652">
                  <c:v>10547193.115991</c:v>
                </c:pt>
                <c:pt idx="2653">
                  <c:v>10531066.442237001</c:v>
                </c:pt>
                <c:pt idx="2654">
                  <c:v>10468992.637290999</c:v>
                </c:pt>
                <c:pt idx="2655">
                  <c:v>10462815.147086</c:v>
                </c:pt>
                <c:pt idx="2656">
                  <c:v>10476002.192639999</c:v>
                </c:pt>
                <c:pt idx="2657">
                  <c:v>10477739.712703001</c:v>
                </c:pt>
                <c:pt idx="2658">
                  <c:v>10465836.381064</c:v>
                </c:pt>
                <c:pt idx="2659">
                  <c:v>10474612.826515</c:v>
                </c:pt>
                <c:pt idx="2660">
                  <c:v>10479432.807782</c:v>
                </c:pt>
                <c:pt idx="2661">
                  <c:v>10466219.328562999</c:v>
                </c:pt>
                <c:pt idx="2662">
                  <c:v>10386490.007099001</c:v>
                </c:pt>
                <c:pt idx="2663">
                  <c:v>10452159.176139999</c:v>
                </c:pt>
                <c:pt idx="2664">
                  <c:v>10446023.524738001</c:v>
                </c:pt>
                <c:pt idx="2665">
                  <c:v>10435544.044465</c:v>
                </c:pt>
                <c:pt idx="2666">
                  <c:v>10430747.059406999</c:v>
                </c:pt>
                <c:pt idx="2667">
                  <c:v>10443374.288613001</c:v>
                </c:pt>
                <c:pt idx="2668">
                  <c:v>10223116.738409</c:v>
                </c:pt>
                <c:pt idx="2669">
                  <c:v>10127605.963167001</c:v>
                </c:pt>
                <c:pt idx="2670">
                  <c:v>10133041.581799001</c:v>
                </c:pt>
                <c:pt idx="2671">
                  <c:v>10215406.708882</c:v>
                </c:pt>
                <c:pt idx="2672">
                  <c:v>10117287.158833999</c:v>
                </c:pt>
                <c:pt idx="2673">
                  <c:v>10128437.120944999</c:v>
                </c:pt>
                <c:pt idx="2674">
                  <c:v>10116686.958668999</c:v>
                </c:pt>
                <c:pt idx="2675">
                  <c:v>10120062.453686001</c:v>
                </c:pt>
                <c:pt idx="2676">
                  <c:v>10107532.325804999</c:v>
                </c:pt>
                <c:pt idx="2677">
                  <c:v>10319604.362071</c:v>
                </c:pt>
                <c:pt idx="2678">
                  <c:v>10425917.999874</c:v>
                </c:pt>
                <c:pt idx="2679">
                  <c:v>10432844.766096</c:v>
                </c:pt>
                <c:pt idx="2680">
                  <c:v>10414674.838515</c:v>
                </c:pt>
                <c:pt idx="2681">
                  <c:v>10531625.748015</c:v>
                </c:pt>
                <c:pt idx="2682">
                  <c:v>10535552.963293999</c:v>
                </c:pt>
                <c:pt idx="2683">
                  <c:v>10557173.950118</c:v>
                </c:pt>
                <c:pt idx="2684">
                  <c:v>10553132.763953</c:v>
                </c:pt>
                <c:pt idx="2685">
                  <c:v>10558393.233758001</c:v>
                </c:pt>
                <c:pt idx="2686">
                  <c:v>10559669.950793</c:v>
                </c:pt>
                <c:pt idx="2687">
                  <c:v>10546794.24068</c:v>
                </c:pt>
                <c:pt idx="2688">
                  <c:v>10539245.809339</c:v>
                </c:pt>
                <c:pt idx="2689">
                  <c:v>10483539.789887</c:v>
                </c:pt>
                <c:pt idx="2690">
                  <c:v>10483951.027461</c:v>
                </c:pt>
                <c:pt idx="2691">
                  <c:v>10479571.93534</c:v>
                </c:pt>
                <c:pt idx="2692">
                  <c:v>10463040.519429</c:v>
                </c:pt>
                <c:pt idx="2693">
                  <c:v>10451762.313486001</c:v>
                </c:pt>
                <c:pt idx="2694">
                  <c:v>10465607.026617</c:v>
                </c:pt>
                <c:pt idx="2695">
                  <c:v>10461255.63927</c:v>
                </c:pt>
                <c:pt idx="2696">
                  <c:v>10442652.505627001</c:v>
                </c:pt>
                <c:pt idx="2697">
                  <c:v>10395844.854006</c:v>
                </c:pt>
                <c:pt idx="2698">
                  <c:v>10457744.530991999</c:v>
                </c:pt>
                <c:pt idx="2699">
                  <c:v>10443916.182995999</c:v>
                </c:pt>
                <c:pt idx="2700">
                  <c:v>10462900.054795999</c:v>
                </c:pt>
                <c:pt idx="2701">
                  <c:v>10472834.849337</c:v>
                </c:pt>
                <c:pt idx="2702">
                  <c:v>10473248.537604</c:v>
                </c:pt>
                <c:pt idx="2703">
                  <c:v>10467603.957218001</c:v>
                </c:pt>
                <c:pt idx="2704">
                  <c:v>10487504.872277001</c:v>
                </c:pt>
                <c:pt idx="2705">
                  <c:v>10500507.833802</c:v>
                </c:pt>
                <c:pt idx="2706">
                  <c:v>10557720.365574</c:v>
                </c:pt>
                <c:pt idx="2707">
                  <c:v>10574825.039968999</c:v>
                </c:pt>
                <c:pt idx="2708">
                  <c:v>10573445.809668999</c:v>
                </c:pt>
                <c:pt idx="2709">
                  <c:v>10584402.156083001</c:v>
                </c:pt>
                <c:pt idx="2710">
                  <c:v>10555317.111466</c:v>
                </c:pt>
                <c:pt idx="2711">
                  <c:v>10578551.293419</c:v>
                </c:pt>
                <c:pt idx="2712">
                  <c:v>10578489.647143001</c:v>
                </c:pt>
                <c:pt idx="2713">
                  <c:v>10567879.92732</c:v>
                </c:pt>
                <c:pt idx="2714">
                  <c:v>10560367.386854</c:v>
                </c:pt>
                <c:pt idx="2715">
                  <c:v>10557687.296716999</c:v>
                </c:pt>
                <c:pt idx="2716">
                  <c:v>10545392.005716</c:v>
                </c:pt>
                <c:pt idx="2717">
                  <c:v>10556269.040137</c:v>
                </c:pt>
                <c:pt idx="2718">
                  <c:v>10520480.322520001</c:v>
                </c:pt>
                <c:pt idx="2719">
                  <c:v>10536966.027846999</c:v>
                </c:pt>
                <c:pt idx="2720">
                  <c:v>10520399.901165999</c:v>
                </c:pt>
                <c:pt idx="2721">
                  <c:v>10509961.223569</c:v>
                </c:pt>
                <c:pt idx="2722">
                  <c:v>10489623.026737999</c:v>
                </c:pt>
                <c:pt idx="2723">
                  <c:v>10503405.731559001</c:v>
                </c:pt>
                <c:pt idx="2724">
                  <c:v>10478806.467739001</c:v>
                </c:pt>
                <c:pt idx="2725">
                  <c:v>10478783.241614001</c:v>
                </c:pt>
                <c:pt idx="2726">
                  <c:v>10478329.246827999</c:v>
                </c:pt>
                <c:pt idx="2727">
                  <c:v>10478736.268112</c:v>
                </c:pt>
                <c:pt idx="2728">
                  <c:v>10483439.383564999</c:v>
                </c:pt>
                <c:pt idx="2729">
                  <c:v>10486852.850209</c:v>
                </c:pt>
                <c:pt idx="2730">
                  <c:v>10492415.185516</c:v>
                </c:pt>
                <c:pt idx="2731">
                  <c:v>10517816.547055</c:v>
                </c:pt>
                <c:pt idx="2732">
                  <c:v>10519075.637777001</c:v>
                </c:pt>
                <c:pt idx="2733">
                  <c:v>10528982.952486999</c:v>
                </c:pt>
                <c:pt idx="2734">
                  <c:v>10485438.632820999</c:v>
                </c:pt>
                <c:pt idx="2735">
                  <c:v>10467437.672909001</c:v>
                </c:pt>
                <c:pt idx="2736">
                  <c:v>10474258.071345</c:v>
                </c:pt>
                <c:pt idx="2737">
                  <c:v>10467398.969122</c:v>
                </c:pt>
                <c:pt idx="2738">
                  <c:v>10465672.959641</c:v>
                </c:pt>
                <c:pt idx="2739">
                  <c:v>10472910.784514001</c:v>
                </c:pt>
                <c:pt idx="2740">
                  <c:v>10469475.675616</c:v>
                </c:pt>
                <c:pt idx="2741">
                  <c:v>10478420.921158001</c:v>
                </c:pt>
                <c:pt idx="2742">
                  <c:v>10484381.091460001</c:v>
                </c:pt>
                <c:pt idx="2743">
                  <c:v>10521245.956366999</c:v>
                </c:pt>
                <c:pt idx="2744">
                  <c:v>10544926.119727001</c:v>
                </c:pt>
                <c:pt idx="2745">
                  <c:v>10537969.983480001</c:v>
                </c:pt>
                <c:pt idx="2746">
                  <c:v>10527581.414762</c:v>
                </c:pt>
                <c:pt idx="2747">
                  <c:v>10517221.851876</c:v>
                </c:pt>
                <c:pt idx="2748">
                  <c:v>10513751.374644</c:v>
                </c:pt>
                <c:pt idx="2749">
                  <c:v>10527030.217323</c:v>
                </c:pt>
                <c:pt idx="2750">
                  <c:v>10517972.66292</c:v>
                </c:pt>
                <c:pt idx="2751">
                  <c:v>10527809.131921999</c:v>
                </c:pt>
                <c:pt idx="2752">
                  <c:v>10533786.425874</c:v>
                </c:pt>
                <c:pt idx="2753">
                  <c:v>10497753.767955</c:v>
                </c:pt>
                <c:pt idx="2754">
                  <c:v>10489193.860331001</c:v>
                </c:pt>
                <c:pt idx="2755">
                  <c:v>10418932.681225</c:v>
                </c:pt>
                <c:pt idx="2756">
                  <c:v>10372090.318389</c:v>
                </c:pt>
                <c:pt idx="2757">
                  <c:v>10372106.278909</c:v>
                </c:pt>
                <c:pt idx="2758">
                  <c:v>10362977.104586</c:v>
                </c:pt>
                <c:pt idx="2759">
                  <c:v>10281843.980938001</c:v>
                </c:pt>
                <c:pt idx="2760">
                  <c:v>10264761.01395</c:v>
                </c:pt>
                <c:pt idx="2761">
                  <c:v>10271740.424450999</c:v>
                </c:pt>
                <c:pt idx="2762">
                  <c:v>10201781.101457</c:v>
                </c:pt>
                <c:pt idx="2763">
                  <c:v>10211108.045666</c:v>
                </c:pt>
                <c:pt idx="2764">
                  <c:v>10301297.463239999</c:v>
                </c:pt>
                <c:pt idx="2765">
                  <c:v>10363111.223920999</c:v>
                </c:pt>
                <c:pt idx="2766">
                  <c:v>10390119.425988</c:v>
                </c:pt>
                <c:pt idx="2767">
                  <c:v>10365632.137481</c:v>
                </c:pt>
                <c:pt idx="2768">
                  <c:v>10436100.720477</c:v>
                </c:pt>
                <c:pt idx="2769">
                  <c:v>10448695.188445</c:v>
                </c:pt>
                <c:pt idx="2770">
                  <c:v>10383094.522214999</c:v>
                </c:pt>
                <c:pt idx="2771">
                  <c:v>10481134.1099</c:v>
                </c:pt>
                <c:pt idx="2772">
                  <c:v>10480685.895608</c:v>
                </c:pt>
                <c:pt idx="2773">
                  <c:v>10487850.865489</c:v>
                </c:pt>
                <c:pt idx="2774">
                  <c:v>10450736.838982999</c:v>
                </c:pt>
                <c:pt idx="2775">
                  <c:v>10433123.082001001</c:v>
                </c:pt>
                <c:pt idx="2776">
                  <c:v>10443165.125321001</c:v>
                </c:pt>
                <c:pt idx="2777">
                  <c:v>10439805.387892</c:v>
                </c:pt>
                <c:pt idx="2778">
                  <c:v>10423919.049350999</c:v>
                </c:pt>
                <c:pt idx="2779">
                  <c:v>10469154.337652</c:v>
                </c:pt>
                <c:pt idx="2780">
                  <c:v>10467030.710720001</c:v>
                </c:pt>
                <c:pt idx="2781">
                  <c:v>10464073.643158</c:v>
                </c:pt>
                <c:pt idx="2782">
                  <c:v>10454828.307117</c:v>
                </c:pt>
                <c:pt idx="2783">
                  <c:v>10471180.041614</c:v>
                </c:pt>
                <c:pt idx="2784">
                  <c:v>10479149.964546001</c:v>
                </c:pt>
                <c:pt idx="2785">
                  <c:v>10493446.964825001</c:v>
                </c:pt>
                <c:pt idx="2786">
                  <c:v>10489206.623954</c:v>
                </c:pt>
                <c:pt idx="2787">
                  <c:v>10491286.848873001</c:v>
                </c:pt>
                <c:pt idx="2788">
                  <c:v>10487470.60733</c:v>
                </c:pt>
                <c:pt idx="2789">
                  <c:v>10505565.742507</c:v>
                </c:pt>
                <c:pt idx="2790">
                  <c:v>10530488.060267</c:v>
                </c:pt>
                <c:pt idx="2791">
                  <c:v>10520285.271103</c:v>
                </c:pt>
                <c:pt idx="2792">
                  <c:v>10537610.149729</c:v>
                </c:pt>
                <c:pt idx="2793">
                  <c:v>10533747.133775</c:v>
                </c:pt>
                <c:pt idx="2794">
                  <c:v>10529470.236048</c:v>
                </c:pt>
                <c:pt idx="2795">
                  <c:v>10549776.424424</c:v>
                </c:pt>
                <c:pt idx="2796">
                  <c:v>10582522.459674999</c:v>
                </c:pt>
                <c:pt idx="2797">
                  <c:v>10597431.178304</c:v>
                </c:pt>
                <c:pt idx="2798">
                  <c:v>10582827.679646</c:v>
                </c:pt>
                <c:pt idx="2799">
                  <c:v>10582338.878856</c:v>
                </c:pt>
                <c:pt idx="2800">
                  <c:v>10592955.016380999</c:v>
                </c:pt>
                <c:pt idx="2801">
                  <c:v>10601874.162044</c:v>
                </c:pt>
                <c:pt idx="2802">
                  <c:v>10572793.200719999</c:v>
                </c:pt>
                <c:pt idx="2803">
                  <c:v>10577844.299687</c:v>
                </c:pt>
                <c:pt idx="2804">
                  <c:v>10565883.463339999</c:v>
                </c:pt>
                <c:pt idx="2805">
                  <c:v>10544225.270021001</c:v>
                </c:pt>
                <c:pt idx="2806">
                  <c:v>10535733.724416999</c:v>
                </c:pt>
                <c:pt idx="2807">
                  <c:v>10527261.880411999</c:v>
                </c:pt>
                <c:pt idx="2808">
                  <c:v>10494072.214524001</c:v>
                </c:pt>
                <c:pt idx="2809">
                  <c:v>10504090.789302001</c:v>
                </c:pt>
                <c:pt idx="2810">
                  <c:v>10473988.110204</c:v>
                </c:pt>
                <c:pt idx="2811">
                  <c:v>10477300.608309999</c:v>
                </c:pt>
                <c:pt idx="2812">
                  <c:v>10466463.980428999</c:v>
                </c:pt>
                <c:pt idx="2813">
                  <c:v>10485169.609116999</c:v>
                </c:pt>
                <c:pt idx="2814">
                  <c:v>10493066.849641001</c:v>
                </c:pt>
                <c:pt idx="2815">
                  <c:v>10513940.920435</c:v>
                </c:pt>
                <c:pt idx="2816">
                  <c:v>10529841.271019001</c:v>
                </c:pt>
                <c:pt idx="2817">
                  <c:v>10547461.063665001</c:v>
                </c:pt>
                <c:pt idx="2818">
                  <c:v>10511742.494209999</c:v>
                </c:pt>
                <c:pt idx="2819">
                  <c:v>10525108.346015001</c:v>
                </c:pt>
                <c:pt idx="2820">
                  <c:v>10531355.115621001</c:v>
                </c:pt>
                <c:pt idx="2821">
                  <c:v>10523770.734709</c:v>
                </c:pt>
                <c:pt idx="2822">
                  <c:v>10525827.820261</c:v>
                </c:pt>
                <c:pt idx="2823">
                  <c:v>10528719.811504001</c:v>
                </c:pt>
                <c:pt idx="2824">
                  <c:v>10518642.232339</c:v>
                </c:pt>
                <c:pt idx="2825">
                  <c:v>10508588.121633001</c:v>
                </c:pt>
                <c:pt idx="2826">
                  <c:v>10505639.806136999</c:v>
                </c:pt>
                <c:pt idx="2827">
                  <c:v>10536934.518593</c:v>
                </c:pt>
                <c:pt idx="2828">
                  <c:v>10540660.650641</c:v>
                </c:pt>
                <c:pt idx="2829">
                  <c:v>10557402.454361999</c:v>
                </c:pt>
                <c:pt idx="2830">
                  <c:v>10586842.012015</c:v>
                </c:pt>
                <c:pt idx="2831">
                  <c:v>10580026.528372999</c:v>
                </c:pt>
                <c:pt idx="2832">
                  <c:v>10560190.460493</c:v>
                </c:pt>
                <c:pt idx="2833">
                  <c:v>10547976.431390001</c:v>
                </c:pt>
                <c:pt idx="2834">
                  <c:v>10531206.022120001</c:v>
                </c:pt>
                <c:pt idx="2835">
                  <c:v>10527410.708809</c:v>
                </c:pt>
                <c:pt idx="2836">
                  <c:v>10500344.561377</c:v>
                </c:pt>
                <c:pt idx="2837">
                  <c:v>10493683.914409</c:v>
                </c:pt>
                <c:pt idx="2838">
                  <c:v>10465176.514249999</c:v>
                </c:pt>
                <c:pt idx="2839">
                  <c:v>10420908.415371001</c:v>
                </c:pt>
                <c:pt idx="2840">
                  <c:v>10414793.552193001</c:v>
                </c:pt>
                <c:pt idx="2841">
                  <c:v>10414387.658086</c:v>
                </c:pt>
                <c:pt idx="2842">
                  <c:v>10414388.05274</c:v>
                </c:pt>
                <c:pt idx="2843">
                  <c:v>10441726.074689001</c:v>
                </c:pt>
                <c:pt idx="2844">
                  <c:v>10445808.769983999</c:v>
                </c:pt>
                <c:pt idx="2845">
                  <c:v>10452348.206219001</c:v>
                </c:pt>
                <c:pt idx="2846">
                  <c:v>10457254.428065</c:v>
                </c:pt>
                <c:pt idx="2847">
                  <c:v>10476941.278963</c:v>
                </c:pt>
                <c:pt idx="2848">
                  <c:v>10492975.99401</c:v>
                </c:pt>
                <c:pt idx="2849">
                  <c:v>10478541.046424</c:v>
                </c:pt>
                <c:pt idx="2850">
                  <c:v>10478930.305304</c:v>
                </c:pt>
                <c:pt idx="2851">
                  <c:v>10494542.121528</c:v>
                </c:pt>
                <c:pt idx="2852">
                  <c:v>10466578.233949</c:v>
                </c:pt>
                <c:pt idx="2853">
                  <c:v>10266099.342008</c:v>
                </c:pt>
                <c:pt idx="2854">
                  <c:v>10275221.360095</c:v>
                </c:pt>
                <c:pt idx="2855">
                  <c:v>10282374.204244999</c:v>
                </c:pt>
                <c:pt idx="2856">
                  <c:v>10258785.773564</c:v>
                </c:pt>
                <c:pt idx="2857">
                  <c:v>10276551.385893</c:v>
                </c:pt>
                <c:pt idx="2858">
                  <c:v>10301888.178061999</c:v>
                </c:pt>
                <c:pt idx="2859">
                  <c:v>10308265.426578</c:v>
                </c:pt>
                <c:pt idx="2860">
                  <c:v>10306322.812929001</c:v>
                </c:pt>
                <c:pt idx="2861">
                  <c:v>10328587.204778999</c:v>
                </c:pt>
                <c:pt idx="2862">
                  <c:v>10554097.338072</c:v>
                </c:pt>
                <c:pt idx="2863">
                  <c:v>10556538.030144</c:v>
                </c:pt>
                <c:pt idx="2864">
                  <c:v>10539914.755315</c:v>
                </c:pt>
                <c:pt idx="2865">
                  <c:v>10559760.118813001</c:v>
                </c:pt>
                <c:pt idx="2866">
                  <c:v>10555147.219137</c:v>
                </c:pt>
                <c:pt idx="2867">
                  <c:v>10532762.586021001</c:v>
                </c:pt>
                <c:pt idx="2868">
                  <c:v>10531070.820431</c:v>
                </c:pt>
                <c:pt idx="2869">
                  <c:v>10543416.050271001</c:v>
                </c:pt>
                <c:pt idx="2870">
                  <c:v>10547916.56082</c:v>
                </c:pt>
                <c:pt idx="2871">
                  <c:v>10531775.740588</c:v>
                </c:pt>
                <c:pt idx="2872">
                  <c:v>10519802.350919001</c:v>
                </c:pt>
                <c:pt idx="2873">
                  <c:v>10523463.590107</c:v>
                </c:pt>
                <c:pt idx="2874">
                  <c:v>10517675.550276</c:v>
                </c:pt>
                <c:pt idx="2875">
                  <c:v>10518461.662441</c:v>
                </c:pt>
                <c:pt idx="2876">
                  <c:v>10518016.010712</c:v>
                </c:pt>
                <c:pt idx="2877">
                  <c:v>10531946.185926</c:v>
                </c:pt>
                <c:pt idx="2878">
                  <c:v>10510978.847668</c:v>
                </c:pt>
                <c:pt idx="2879">
                  <c:v>10496638.159043999</c:v>
                </c:pt>
                <c:pt idx="2880">
                  <c:v>10497018.263645001</c:v>
                </c:pt>
                <c:pt idx="2881">
                  <c:v>10507199.290301999</c:v>
                </c:pt>
                <c:pt idx="2882">
                  <c:v>10511255.266375</c:v>
                </c:pt>
                <c:pt idx="2883">
                  <c:v>10509995.278922999</c:v>
                </c:pt>
                <c:pt idx="2884">
                  <c:v>10498127.052595001</c:v>
                </c:pt>
                <c:pt idx="2885">
                  <c:v>10510335.418178</c:v>
                </c:pt>
                <c:pt idx="2886">
                  <c:v>10499291.354829</c:v>
                </c:pt>
                <c:pt idx="2887">
                  <c:v>10501298.790353</c:v>
                </c:pt>
                <c:pt idx="2888">
                  <c:v>10517179.536003999</c:v>
                </c:pt>
                <c:pt idx="2889">
                  <c:v>10528180.237172</c:v>
                </c:pt>
                <c:pt idx="2890">
                  <c:v>10537557.829923</c:v>
                </c:pt>
                <c:pt idx="2891">
                  <c:v>10554339.018696999</c:v>
                </c:pt>
                <c:pt idx="2892">
                  <c:v>10561691.223115001</c:v>
                </c:pt>
                <c:pt idx="2893">
                  <c:v>10582656.991661999</c:v>
                </c:pt>
                <c:pt idx="2894">
                  <c:v>10576824.517579</c:v>
                </c:pt>
                <c:pt idx="2895">
                  <c:v>10572647.334342999</c:v>
                </c:pt>
                <c:pt idx="2896">
                  <c:v>10590739.485998999</c:v>
                </c:pt>
                <c:pt idx="2897">
                  <c:v>10575008.556376001</c:v>
                </c:pt>
                <c:pt idx="2898">
                  <c:v>10565084.732871</c:v>
                </c:pt>
                <c:pt idx="2899">
                  <c:v>10560108.238086</c:v>
                </c:pt>
                <c:pt idx="2900">
                  <c:v>10564983.381516</c:v>
                </c:pt>
                <c:pt idx="2901">
                  <c:v>10571912.913968001</c:v>
                </c:pt>
                <c:pt idx="2902">
                  <c:v>10576384.187014</c:v>
                </c:pt>
                <c:pt idx="2903">
                  <c:v>10594441.918391</c:v>
                </c:pt>
                <c:pt idx="2904">
                  <c:v>10603045.262106</c:v>
                </c:pt>
                <c:pt idx="2905">
                  <c:v>10593083.955744</c:v>
                </c:pt>
                <c:pt idx="2906">
                  <c:v>10605391.185608</c:v>
                </c:pt>
                <c:pt idx="2907">
                  <c:v>10606975.722606</c:v>
                </c:pt>
                <c:pt idx="2908">
                  <c:v>10606082.828245001</c:v>
                </c:pt>
                <c:pt idx="2909">
                  <c:v>10592833.020188</c:v>
                </c:pt>
                <c:pt idx="2910">
                  <c:v>10586606.287833</c:v>
                </c:pt>
                <c:pt idx="2911">
                  <c:v>10566869.560888</c:v>
                </c:pt>
                <c:pt idx="2912">
                  <c:v>10547630.801859001</c:v>
                </c:pt>
                <c:pt idx="2913">
                  <c:v>10551660.737785</c:v>
                </c:pt>
                <c:pt idx="2914">
                  <c:v>10549168.014077</c:v>
                </c:pt>
                <c:pt idx="2915">
                  <c:v>10536921.314449999</c:v>
                </c:pt>
                <c:pt idx="2916">
                  <c:v>10435123.894773999</c:v>
                </c:pt>
                <c:pt idx="2917">
                  <c:v>10425173.032855</c:v>
                </c:pt>
                <c:pt idx="2918">
                  <c:v>10428748.29466</c:v>
                </c:pt>
                <c:pt idx="2919">
                  <c:v>10429537.080397001</c:v>
                </c:pt>
                <c:pt idx="2920">
                  <c:v>10420798.769801</c:v>
                </c:pt>
                <c:pt idx="2921">
                  <c:v>10434695.680597</c:v>
                </c:pt>
                <c:pt idx="2922">
                  <c:v>10442246.026629001</c:v>
                </c:pt>
                <c:pt idx="2923">
                  <c:v>10441839.357259</c:v>
                </c:pt>
                <c:pt idx="2924">
                  <c:v>10465749.025211001</c:v>
                </c:pt>
                <c:pt idx="2925">
                  <c:v>10577557.64693</c:v>
                </c:pt>
                <c:pt idx="2926">
                  <c:v>10609410.467637001</c:v>
                </c:pt>
                <c:pt idx="2927">
                  <c:v>10421186.087522</c:v>
                </c:pt>
                <c:pt idx="2928">
                  <c:v>10417230.116322</c:v>
                </c:pt>
                <c:pt idx="2929">
                  <c:v>10276875.917796001</c:v>
                </c:pt>
                <c:pt idx="2930">
                  <c:v>10277689.722146001</c:v>
                </c:pt>
                <c:pt idx="2931">
                  <c:v>10245164.220347</c:v>
                </c:pt>
                <c:pt idx="2932">
                  <c:v>10241405.689300001</c:v>
                </c:pt>
                <c:pt idx="2933">
                  <c:v>10219389.894781001</c:v>
                </c:pt>
                <c:pt idx="2934">
                  <c:v>10210347.985610999</c:v>
                </c:pt>
                <c:pt idx="2935">
                  <c:v>10182080.374847</c:v>
                </c:pt>
                <c:pt idx="2936">
                  <c:v>10359198.934782</c:v>
                </c:pt>
                <c:pt idx="2937">
                  <c:v>10381089.321645999</c:v>
                </c:pt>
                <c:pt idx="2938">
                  <c:v>10526706.083742</c:v>
                </c:pt>
                <c:pt idx="2939">
                  <c:v>10510204.747228</c:v>
                </c:pt>
                <c:pt idx="2940">
                  <c:v>10519400.847495999</c:v>
                </c:pt>
                <c:pt idx="2941">
                  <c:v>10525790.403070999</c:v>
                </c:pt>
                <c:pt idx="2942">
                  <c:v>10542248.746273</c:v>
                </c:pt>
                <c:pt idx="2943">
                  <c:v>10546639.151991</c:v>
                </c:pt>
                <c:pt idx="2944">
                  <c:v>10552641.584907001</c:v>
                </c:pt>
                <c:pt idx="2945">
                  <c:v>10570775.451508</c:v>
                </c:pt>
                <c:pt idx="2946">
                  <c:v>10535240.103979001</c:v>
                </c:pt>
                <c:pt idx="2947">
                  <c:v>10552099.802216001</c:v>
                </c:pt>
                <c:pt idx="2948">
                  <c:v>10574260.154743001</c:v>
                </c:pt>
                <c:pt idx="2949">
                  <c:v>10527498.993523</c:v>
                </c:pt>
                <c:pt idx="2950">
                  <c:v>10473241.367707999</c:v>
                </c:pt>
                <c:pt idx="2951">
                  <c:v>10445542.44234</c:v>
                </c:pt>
                <c:pt idx="2952">
                  <c:v>10438440.790014001</c:v>
                </c:pt>
                <c:pt idx="2953">
                  <c:v>10454991.407151001</c:v>
                </c:pt>
                <c:pt idx="2954">
                  <c:v>10432922.865693999</c:v>
                </c:pt>
                <c:pt idx="2955">
                  <c:v>10455755.216286</c:v>
                </c:pt>
                <c:pt idx="2956">
                  <c:v>10456925.936337</c:v>
                </c:pt>
                <c:pt idx="2957">
                  <c:v>10425450.323043</c:v>
                </c:pt>
                <c:pt idx="2958">
                  <c:v>10482984.743075</c:v>
                </c:pt>
                <c:pt idx="2959">
                  <c:v>10540719.107829999</c:v>
                </c:pt>
                <c:pt idx="2960">
                  <c:v>10557117.008464999</c:v>
                </c:pt>
                <c:pt idx="2961">
                  <c:v>10556266.815397</c:v>
                </c:pt>
                <c:pt idx="2962">
                  <c:v>10558224.958159</c:v>
                </c:pt>
                <c:pt idx="2963">
                  <c:v>10555369.213397</c:v>
                </c:pt>
                <c:pt idx="2964">
                  <c:v>10537709.832206</c:v>
                </c:pt>
                <c:pt idx="2965">
                  <c:v>10514150.460236</c:v>
                </c:pt>
                <c:pt idx="2966">
                  <c:v>10536828.510584</c:v>
                </c:pt>
                <c:pt idx="2967">
                  <c:v>10522836.197819</c:v>
                </c:pt>
                <c:pt idx="2968">
                  <c:v>10514052.990651</c:v>
                </c:pt>
                <c:pt idx="2969">
                  <c:v>10516402.272167999</c:v>
                </c:pt>
                <c:pt idx="2970">
                  <c:v>10521535.104898</c:v>
                </c:pt>
                <c:pt idx="2971">
                  <c:v>10504042.0374</c:v>
                </c:pt>
                <c:pt idx="2972">
                  <c:v>10511540.907956</c:v>
                </c:pt>
                <c:pt idx="2973">
                  <c:v>10535349.503056001</c:v>
                </c:pt>
                <c:pt idx="2974">
                  <c:v>10573263.897088001</c:v>
                </c:pt>
                <c:pt idx="2975">
                  <c:v>10574815.216923</c:v>
                </c:pt>
                <c:pt idx="2976">
                  <c:v>10599669.259926001</c:v>
                </c:pt>
                <c:pt idx="2977">
                  <c:v>10608066.92316</c:v>
                </c:pt>
                <c:pt idx="2978">
                  <c:v>10606794.171123</c:v>
                </c:pt>
                <c:pt idx="2979">
                  <c:v>10599482.135182001</c:v>
                </c:pt>
                <c:pt idx="2980">
                  <c:v>10608272.55782</c:v>
                </c:pt>
                <c:pt idx="2981">
                  <c:v>10610623.678672999</c:v>
                </c:pt>
                <c:pt idx="2982">
                  <c:v>10578436.440907</c:v>
                </c:pt>
                <c:pt idx="2983">
                  <c:v>10535342.014427001</c:v>
                </c:pt>
                <c:pt idx="2984">
                  <c:v>10523808.541546</c:v>
                </c:pt>
                <c:pt idx="2985">
                  <c:v>10501657.974319</c:v>
                </c:pt>
                <c:pt idx="2986">
                  <c:v>10489037.538967</c:v>
                </c:pt>
                <c:pt idx="2987">
                  <c:v>10477240.417266</c:v>
                </c:pt>
                <c:pt idx="2988">
                  <c:v>10469389.169212</c:v>
                </c:pt>
                <c:pt idx="2989">
                  <c:v>10472112.168524001</c:v>
                </c:pt>
                <c:pt idx="2990">
                  <c:v>10457248.251016</c:v>
                </c:pt>
                <c:pt idx="2991">
                  <c:v>10478728.841429999</c:v>
                </c:pt>
                <c:pt idx="2992">
                  <c:v>10505003.021733001</c:v>
                </c:pt>
                <c:pt idx="2993">
                  <c:v>10517572.815478999</c:v>
                </c:pt>
                <c:pt idx="2994">
                  <c:v>10034393.847538</c:v>
                </c:pt>
                <c:pt idx="2995">
                  <c:v>9577579.7217909992</c:v>
                </c:pt>
                <c:pt idx="2996">
                  <c:v>9521020.5489980001</c:v>
                </c:pt>
                <c:pt idx="2997">
                  <c:v>9496514.7238209993</c:v>
                </c:pt>
                <c:pt idx="2998">
                  <c:v>9440019.1024389993</c:v>
                </c:pt>
                <c:pt idx="2999">
                  <c:v>9394889.9751350004</c:v>
                </c:pt>
                <c:pt idx="3000">
                  <c:v>9388297.4802369997</c:v>
                </c:pt>
                <c:pt idx="3001">
                  <c:v>9373590.161231</c:v>
                </c:pt>
                <c:pt idx="3002">
                  <c:v>9376713.3377160002</c:v>
                </c:pt>
                <c:pt idx="3003">
                  <c:v>9806192.8528300002</c:v>
                </c:pt>
                <c:pt idx="3004">
                  <c:v>10294604.876463</c:v>
                </c:pt>
                <c:pt idx="3005">
                  <c:v>10374636.442357</c:v>
                </c:pt>
                <c:pt idx="3006">
                  <c:v>10411059.251323</c:v>
                </c:pt>
                <c:pt idx="3007">
                  <c:v>10468276.200550999</c:v>
                </c:pt>
                <c:pt idx="3008">
                  <c:v>10540645.532805</c:v>
                </c:pt>
                <c:pt idx="3009">
                  <c:v>10546910.095027</c:v>
                </c:pt>
                <c:pt idx="3010">
                  <c:v>10571363.026859</c:v>
                </c:pt>
                <c:pt idx="3011">
                  <c:v>10566166.280731</c:v>
                </c:pt>
                <c:pt idx="3012">
                  <c:v>10562558.532035001</c:v>
                </c:pt>
                <c:pt idx="3013">
                  <c:v>10549097.514185</c:v>
                </c:pt>
                <c:pt idx="3014">
                  <c:v>10554963.169521</c:v>
                </c:pt>
                <c:pt idx="3015">
                  <c:v>10552554.873284999</c:v>
                </c:pt>
                <c:pt idx="3016">
                  <c:v>10565916.464799</c:v>
                </c:pt>
                <c:pt idx="3017">
                  <c:v>10541845.828481</c:v>
                </c:pt>
                <c:pt idx="3018">
                  <c:v>10553206.005705001</c:v>
                </c:pt>
                <c:pt idx="3019">
                  <c:v>10546475.271469999</c:v>
                </c:pt>
                <c:pt idx="3020">
                  <c:v>10552330.371359</c:v>
                </c:pt>
                <c:pt idx="3021">
                  <c:v>10540502.679965001</c:v>
                </c:pt>
                <c:pt idx="3022">
                  <c:v>10537325.722906999</c:v>
                </c:pt>
                <c:pt idx="3023">
                  <c:v>10523981.98842</c:v>
                </c:pt>
                <c:pt idx="3024">
                  <c:v>10536460.576306</c:v>
                </c:pt>
                <c:pt idx="3025">
                  <c:v>10535640.393877</c:v>
                </c:pt>
                <c:pt idx="3026">
                  <c:v>10538340.372164</c:v>
                </c:pt>
                <c:pt idx="3027">
                  <c:v>10521108.450877</c:v>
                </c:pt>
                <c:pt idx="3028">
                  <c:v>10504335.00168</c:v>
                </c:pt>
                <c:pt idx="3029">
                  <c:v>10483751.111052001</c:v>
                </c:pt>
                <c:pt idx="3030">
                  <c:v>10494573.061155999</c:v>
                </c:pt>
                <c:pt idx="3031">
                  <c:v>10497260.207005</c:v>
                </c:pt>
                <c:pt idx="3032">
                  <c:v>10508876.072161</c:v>
                </c:pt>
                <c:pt idx="3033">
                  <c:v>10494495.168439999</c:v>
                </c:pt>
                <c:pt idx="3034">
                  <c:v>10498342.226179</c:v>
                </c:pt>
                <c:pt idx="3035">
                  <c:v>10517718.26486</c:v>
                </c:pt>
                <c:pt idx="3036">
                  <c:v>10506036.934002999</c:v>
                </c:pt>
                <c:pt idx="3037">
                  <c:v>10517650.29568</c:v>
                </c:pt>
                <c:pt idx="3038">
                  <c:v>10544483.14123</c:v>
                </c:pt>
                <c:pt idx="3039">
                  <c:v>10556552.795328001</c:v>
                </c:pt>
                <c:pt idx="3040">
                  <c:v>10585520.550525</c:v>
                </c:pt>
                <c:pt idx="3041">
                  <c:v>10586645.460399</c:v>
                </c:pt>
                <c:pt idx="3042">
                  <c:v>10609037.130765</c:v>
                </c:pt>
                <c:pt idx="3043">
                  <c:v>10595967.968583001</c:v>
                </c:pt>
                <c:pt idx="3044">
                  <c:v>10585293.896473</c:v>
                </c:pt>
                <c:pt idx="3045">
                  <c:v>10586415.522727</c:v>
                </c:pt>
                <c:pt idx="3046">
                  <c:v>10572638.343331</c:v>
                </c:pt>
                <c:pt idx="3047">
                  <c:v>10544098.522925001</c:v>
                </c:pt>
                <c:pt idx="3048">
                  <c:v>10534726.624918999</c:v>
                </c:pt>
                <c:pt idx="3049">
                  <c:v>10519955.911274999</c:v>
                </c:pt>
                <c:pt idx="3050">
                  <c:v>10512572.733676</c:v>
                </c:pt>
                <c:pt idx="3051">
                  <c:v>10497495.097881</c:v>
                </c:pt>
                <c:pt idx="3052">
                  <c:v>10498239.506234</c:v>
                </c:pt>
                <c:pt idx="3053">
                  <c:v>10499370.592595</c:v>
                </c:pt>
                <c:pt idx="3054">
                  <c:v>10518243.653679</c:v>
                </c:pt>
                <c:pt idx="3055">
                  <c:v>10525169.894731</c:v>
                </c:pt>
                <c:pt idx="3056">
                  <c:v>10531712.143200001</c:v>
                </c:pt>
                <c:pt idx="3057">
                  <c:v>10527418.517467</c:v>
                </c:pt>
                <c:pt idx="3058">
                  <c:v>10515026.341711</c:v>
                </c:pt>
                <c:pt idx="3059">
                  <c:v>10502669.200103</c:v>
                </c:pt>
                <c:pt idx="3060">
                  <c:v>10503791.946699001</c:v>
                </c:pt>
                <c:pt idx="3061">
                  <c:v>10484959.021999</c:v>
                </c:pt>
                <c:pt idx="3062">
                  <c:v>10485320.186476</c:v>
                </c:pt>
                <c:pt idx="3063">
                  <c:v>10425531.286617</c:v>
                </c:pt>
                <c:pt idx="3064">
                  <c:v>10352634.704987001</c:v>
                </c:pt>
                <c:pt idx="3065">
                  <c:v>10138961.306716001</c:v>
                </c:pt>
                <c:pt idx="3066">
                  <c:v>10091706.217007</c:v>
                </c:pt>
                <c:pt idx="3067">
                  <c:v>10101735.259051001</c:v>
                </c:pt>
                <c:pt idx="3068">
                  <c:v>10088725.245208999</c:v>
                </c:pt>
                <c:pt idx="3069">
                  <c:v>10077169.556925001</c:v>
                </c:pt>
                <c:pt idx="3070">
                  <c:v>10082216.001453999</c:v>
                </c:pt>
                <c:pt idx="3071">
                  <c:v>10063290.27868</c:v>
                </c:pt>
                <c:pt idx="3072">
                  <c:v>10112873.006122001</c:v>
                </c:pt>
                <c:pt idx="3073">
                  <c:v>10166142.461246001</c:v>
                </c:pt>
                <c:pt idx="3074">
                  <c:v>10389792.382971</c:v>
                </c:pt>
                <c:pt idx="3075">
                  <c:v>10408932.400497001</c:v>
                </c:pt>
                <c:pt idx="3076">
                  <c:v>10346568.824832</c:v>
                </c:pt>
                <c:pt idx="3077">
                  <c:v>10377111.260438999</c:v>
                </c:pt>
                <c:pt idx="3078">
                  <c:v>10385712.978034001</c:v>
                </c:pt>
                <c:pt idx="3079">
                  <c:v>10377883.395527</c:v>
                </c:pt>
                <c:pt idx="3080">
                  <c:v>10387602.489662001</c:v>
                </c:pt>
                <c:pt idx="3081">
                  <c:v>10373436.967075</c:v>
                </c:pt>
                <c:pt idx="3082">
                  <c:v>10382020.755262</c:v>
                </c:pt>
                <c:pt idx="3083">
                  <c:v>10376815.014784001</c:v>
                </c:pt>
                <c:pt idx="3084">
                  <c:v>10402216.270803999</c:v>
                </c:pt>
                <c:pt idx="3085">
                  <c:v>10439769.521292999</c:v>
                </c:pt>
                <c:pt idx="3086">
                  <c:v>10439386.571632</c:v>
                </c:pt>
                <c:pt idx="3087">
                  <c:v>10408969.306984</c:v>
                </c:pt>
                <c:pt idx="3088">
                  <c:v>10409345.941063</c:v>
                </c:pt>
                <c:pt idx="3089">
                  <c:v>10426589.197164999</c:v>
                </c:pt>
                <c:pt idx="3090">
                  <c:v>10440489.077109</c:v>
                </c:pt>
                <c:pt idx="3091">
                  <c:v>10451025.679942001</c:v>
                </c:pt>
                <c:pt idx="3092">
                  <c:v>10462707.769344</c:v>
                </c:pt>
                <c:pt idx="3093">
                  <c:v>10473271.822035</c:v>
                </c:pt>
                <c:pt idx="3094">
                  <c:v>10499028.705242001</c:v>
                </c:pt>
                <c:pt idx="3095">
                  <c:v>10515362.209187999</c:v>
                </c:pt>
                <c:pt idx="3096">
                  <c:v>10549725.444833999</c:v>
                </c:pt>
                <c:pt idx="3097">
                  <c:v>10561577.486579999</c:v>
                </c:pt>
                <c:pt idx="3098">
                  <c:v>10553086.179313</c:v>
                </c:pt>
                <c:pt idx="3099">
                  <c:v>10553809.302245</c:v>
                </c:pt>
                <c:pt idx="3100">
                  <c:v>10537693.269905999</c:v>
                </c:pt>
                <c:pt idx="3101">
                  <c:v>10517447.471958</c:v>
                </c:pt>
                <c:pt idx="3102">
                  <c:v>10517414.288385</c:v>
                </c:pt>
                <c:pt idx="3103">
                  <c:v>10518141.415524</c:v>
                </c:pt>
                <c:pt idx="3104">
                  <c:v>10488157.662598999</c:v>
                </c:pt>
                <c:pt idx="3105">
                  <c:v>10472664.158698</c:v>
                </c:pt>
                <c:pt idx="3106">
                  <c:v>10480940.69617</c:v>
                </c:pt>
                <c:pt idx="3107">
                  <c:v>10485068.147071</c:v>
                </c:pt>
                <c:pt idx="3108">
                  <c:v>10481271.949968999</c:v>
                </c:pt>
                <c:pt idx="3109">
                  <c:v>10495592.476822</c:v>
                </c:pt>
                <c:pt idx="3110">
                  <c:v>10500104.168236</c:v>
                </c:pt>
                <c:pt idx="3111">
                  <c:v>10493278.832854001</c:v>
                </c:pt>
                <c:pt idx="3112">
                  <c:v>10473292.17161</c:v>
                </c:pt>
                <c:pt idx="3113">
                  <c:v>10466889.079623001</c:v>
                </c:pt>
                <c:pt idx="3114">
                  <c:v>10454879.488701001</c:v>
                </c:pt>
                <c:pt idx="3115">
                  <c:v>10440662.127419</c:v>
                </c:pt>
                <c:pt idx="3116">
                  <c:v>10431709.272777</c:v>
                </c:pt>
                <c:pt idx="3117">
                  <c:v>10436176.820157999</c:v>
                </c:pt>
                <c:pt idx="3118">
                  <c:v>10430213.951780001</c:v>
                </c:pt>
                <c:pt idx="3119">
                  <c:v>10432814.715863001</c:v>
                </c:pt>
                <c:pt idx="3120">
                  <c:v>10419058.943947</c:v>
                </c:pt>
                <c:pt idx="3121">
                  <c:v>10420170.847442999</c:v>
                </c:pt>
                <c:pt idx="3122">
                  <c:v>10435403.572806001</c:v>
                </c:pt>
                <c:pt idx="3123">
                  <c:v>10449177.697933</c:v>
                </c:pt>
                <c:pt idx="3124">
                  <c:v>10459243.804381</c:v>
                </c:pt>
                <c:pt idx="3125">
                  <c:v>10491065.636171</c:v>
                </c:pt>
                <c:pt idx="3126">
                  <c:v>10480536.822826</c:v>
                </c:pt>
                <c:pt idx="3127">
                  <c:v>10489513.930020999</c:v>
                </c:pt>
                <c:pt idx="3128">
                  <c:v>10448751.271190999</c:v>
                </c:pt>
                <c:pt idx="3129">
                  <c:v>10455072.099300001</c:v>
                </c:pt>
                <c:pt idx="3130">
                  <c:v>10450591.331482001</c:v>
                </c:pt>
                <c:pt idx="3131">
                  <c:v>10423120.007821999</c:v>
                </c:pt>
                <c:pt idx="3132">
                  <c:v>10429410.393862</c:v>
                </c:pt>
                <c:pt idx="3133">
                  <c:v>10288394.081404001</c:v>
                </c:pt>
                <c:pt idx="3134">
                  <c:v>10238599.040100999</c:v>
                </c:pt>
                <c:pt idx="3135">
                  <c:v>10115671.511653</c:v>
                </c:pt>
                <c:pt idx="3136">
                  <c:v>10106376.950833</c:v>
                </c:pt>
                <c:pt idx="3137">
                  <c:v>10140275.178644</c:v>
                </c:pt>
                <c:pt idx="3138">
                  <c:v>10155412.840078</c:v>
                </c:pt>
                <c:pt idx="3139">
                  <c:v>10166721.712568</c:v>
                </c:pt>
                <c:pt idx="3140">
                  <c:v>10195319.992261</c:v>
                </c:pt>
                <c:pt idx="3141">
                  <c:v>10190097.261103</c:v>
                </c:pt>
                <c:pt idx="3142">
                  <c:v>10318673.929939</c:v>
                </c:pt>
                <c:pt idx="3143">
                  <c:v>10341884.002685999</c:v>
                </c:pt>
                <c:pt idx="3144">
                  <c:v>10472719.551549001</c:v>
                </c:pt>
                <c:pt idx="3145">
                  <c:v>10478285.500791</c:v>
                </c:pt>
                <c:pt idx="3146">
                  <c:v>10450419.225023</c:v>
                </c:pt>
                <c:pt idx="3147">
                  <c:v>10448929.114146</c:v>
                </c:pt>
                <c:pt idx="3148">
                  <c:v>10443372.240535</c:v>
                </c:pt>
                <c:pt idx="3149">
                  <c:v>10423821.113167999</c:v>
                </c:pt>
                <c:pt idx="3150">
                  <c:v>10447051.55683</c:v>
                </c:pt>
                <c:pt idx="3151">
                  <c:v>10469256.353692001</c:v>
                </c:pt>
                <c:pt idx="3152">
                  <c:v>10485585.637522999</c:v>
                </c:pt>
                <c:pt idx="3153">
                  <c:v>10487422.490420001</c:v>
                </c:pt>
                <c:pt idx="3154">
                  <c:v>10476994.707589</c:v>
                </c:pt>
                <c:pt idx="3155">
                  <c:v>10509735.908438999</c:v>
                </c:pt>
                <c:pt idx="3156">
                  <c:v>10494792.472447</c:v>
                </c:pt>
                <c:pt idx="3157">
                  <c:v>10508554.351585001</c:v>
                </c:pt>
                <c:pt idx="3158">
                  <c:v>10538073.264512001</c:v>
                </c:pt>
                <c:pt idx="3159">
                  <c:v>10527169.548226999</c:v>
                </c:pt>
                <c:pt idx="3160">
                  <c:v>10515551.177983999</c:v>
                </c:pt>
                <c:pt idx="3161">
                  <c:v>10504336.714803001</c:v>
                </c:pt>
                <c:pt idx="3162">
                  <c:v>10518472.006964</c:v>
                </c:pt>
                <c:pt idx="3163">
                  <c:v>10525907.420704</c:v>
                </c:pt>
                <c:pt idx="3164">
                  <c:v>10535219.206731001</c:v>
                </c:pt>
                <c:pt idx="3165">
                  <c:v>10543792.190049</c:v>
                </c:pt>
                <c:pt idx="3166">
                  <c:v>10541879.261355</c:v>
                </c:pt>
                <c:pt idx="3167">
                  <c:v>10526517.099828999</c:v>
                </c:pt>
                <c:pt idx="3168">
                  <c:v>10529095.062566999</c:v>
                </c:pt>
                <c:pt idx="3169">
                  <c:v>10525329.502707999</c:v>
                </c:pt>
                <c:pt idx="3170">
                  <c:v>10512264.777593</c:v>
                </c:pt>
                <c:pt idx="3171">
                  <c:v>10482582.652837001</c:v>
                </c:pt>
                <c:pt idx="3172">
                  <c:v>10494769.890178001</c:v>
                </c:pt>
                <c:pt idx="3173">
                  <c:v>10477739.544263</c:v>
                </c:pt>
                <c:pt idx="3174">
                  <c:v>10410274.463202</c:v>
                </c:pt>
                <c:pt idx="3175">
                  <c:v>10409184.924604001</c:v>
                </c:pt>
                <c:pt idx="3176">
                  <c:v>10421574.718899</c:v>
                </c:pt>
                <c:pt idx="3177">
                  <c:v>10410281.951022999</c:v>
                </c:pt>
                <c:pt idx="3178">
                  <c:v>10413922.098288</c:v>
                </c:pt>
                <c:pt idx="3179">
                  <c:v>10427039.282667</c:v>
                </c:pt>
                <c:pt idx="3180">
                  <c:v>10439815.431417</c:v>
                </c:pt>
                <c:pt idx="3181">
                  <c:v>10447122.387595</c:v>
                </c:pt>
                <c:pt idx="3182">
                  <c:v>10440166.215321001</c:v>
                </c:pt>
                <c:pt idx="3183">
                  <c:v>10511872.372197</c:v>
                </c:pt>
                <c:pt idx="3184">
                  <c:v>10513692.19091</c:v>
                </c:pt>
                <c:pt idx="3185">
                  <c:v>10500720.295561999</c:v>
                </c:pt>
                <c:pt idx="3186">
                  <c:v>10511039.728091</c:v>
                </c:pt>
                <c:pt idx="3187">
                  <c:v>10502880.880576</c:v>
                </c:pt>
                <c:pt idx="3188">
                  <c:v>10489949.706855001</c:v>
                </c:pt>
                <c:pt idx="3189">
                  <c:v>10467888.967715999</c:v>
                </c:pt>
                <c:pt idx="3190">
                  <c:v>10460548.137793999</c:v>
                </c:pt>
                <c:pt idx="3191">
                  <c:v>10466023.289164999</c:v>
                </c:pt>
                <c:pt idx="3192">
                  <c:v>10475165.771029999</c:v>
                </c:pt>
                <c:pt idx="3193">
                  <c:v>10459410.960217001</c:v>
                </c:pt>
                <c:pt idx="3194">
                  <c:v>10463418.021117</c:v>
                </c:pt>
                <c:pt idx="3195">
                  <c:v>10466693.737845</c:v>
                </c:pt>
                <c:pt idx="3196">
                  <c:v>10455356.769400001</c:v>
                </c:pt>
                <c:pt idx="3197">
                  <c:v>10457170.621564001</c:v>
                </c:pt>
                <c:pt idx="3198">
                  <c:v>10499638.446471</c:v>
                </c:pt>
                <c:pt idx="3199">
                  <c:v>10501084.698476</c:v>
                </c:pt>
                <c:pt idx="3200">
                  <c:v>10458959.357251</c:v>
                </c:pt>
                <c:pt idx="3201">
                  <c:v>10436033.105043</c:v>
                </c:pt>
                <c:pt idx="3202">
                  <c:v>10441833.521788999</c:v>
                </c:pt>
                <c:pt idx="3203">
                  <c:v>10448001.368194999</c:v>
                </c:pt>
                <c:pt idx="3204">
                  <c:v>10384420.321462</c:v>
                </c:pt>
                <c:pt idx="3205">
                  <c:v>10281033.418955</c:v>
                </c:pt>
                <c:pt idx="3206">
                  <c:v>10276505.071845001</c:v>
                </c:pt>
                <c:pt idx="3207">
                  <c:v>10227607.762097999</c:v>
                </c:pt>
                <c:pt idx="3208">
                  <c:v>10152057.968707001</c:v>
                </c:pt>
                <c:pt idx="3209">
                  <c:v>10203439.822806001</c:v>
                </c:pt>
                <c:pt idx="3210">
                  <c:v>10217709.691792</c:v>
                </c:pt>
                <c:pt idx="3211">
                  <c:v>10199767.747275</c:v>
                </c:pt>
                <c:pt idx="3212">
                  <c:v>10191895.783549</c:v>
                </c:pt>
                <c:pt idx="3213">
                  <c:v>10231777.453807</c:v>
                </c:pt>
                <c:pt idx="3214">
                  <c:v>10343172.074991999</c:v>
                </c:pt>
                <c:pt idx="3215">
                  <c:v>10362398.283686999</c:v>
                </c:pt>
                <c:pt idx="3216">
                  <c:v>10406406.112271</c:v>
                </c:pt>
                <c:pt idx="3217">
                  <c:v>10475810.692065001</c:v>
                </c:pt>
                <c:pt idx="3218">
                  <c:v>10459811.976540999</c:v>
                </c:pt>
                <c:pt idx="3219">
                  <c:v>10476137.275085</c:v>
                </c:pt>
                <c:pt idx="3220">
                  <c:v>10503091.135831</c:v>
                </c:pt>
                <c:pt idx="3221">
                  <c:v>10503061.889819</c:v>
                </c:pt>
                <c:pt idx="3222">
                  <c:v>10513634.685347</c:v>
                </c:pt>
                <c:pt idx="3223">
                  <c:v>10520193.880453</c:v>
                </c:pt>
                <c:pt idx="3224">
                  <c:v>10513573.118553</c:v>
                </c:pt>
                <c:pt idx="3225">
                  <c:v>10491290.071342001</c:v>
                </c:pt>
                <c:pt idx="3226">
                  <c:v>10507303.894234</c:v>
                </c:pt>
                <c:pt idx="3227">
                  <c:v>10516407.968897</c:v>
                </c:pt>
                <c:pt idx="3228">
                  <c:v>10493404.957831999</c:v>
                </c:pt>
                <c:pt idx="3229">
                  <c:v>10472328.214841001</c:v>
                </c:pt>
                <c:pt idx="3230">
                  <c:v>10464712.066475</c:v>
                </c:pt>
                <c:pt idx="3231">
                  <c:v>10479543.084280999</c:v>
                </c:pt>
                <c:pt idx="3232">
                  <c:v>10470468.802973</c:v>
                </c:pt>
                <c:pt idx="3233">
                  <c:v>10478415.384773999</c:v>
                </c:pt>
                <c:pt idx="3234">
                  <c:v>10501623.766218999</c:v>
                </c:pt>
                <c:pt idx="3235">
                  <c:v>10468248.302503999</c:v>
                </c:pt>
                <c:pt idx="3236">
                  <c:v>10460289.877806</c:v>
                </c:pt>
                <c:pt idx="3237">
                  <c:v>10458473.516774001</c:v>
                </c:pt>
                <c:pt idx="3238">
                  <c:v>10495340.544190001</c:v>
                </c:pt>
                <c:pt idx="3239">
                  <c:v>10498581.000685001</c:v>
                </c:pt>
                <c:pt idx="3240">
                  <c:v>10477549.878915001</c:v>
                </c:pt>
                <c:pt idx="3241">
                  <c:v>10475725.398714</c:v>
                </c:pt>
                <c:pt idx="3242">
                  <c:v>10477513.424834</c:v>
                </c:pt>
                <c:pt idx="3243">
                  <c:v>10470278.399848999</c:v>
                </c:pt>
                <c:pt idx="3244">
                  <c:v>10490849.409422999</c:v>
                </c:pt>
                <c:pt idx="3245">
                  <c:v>10497342.907387</c:v>
                </c:pt>
                <c:pt idx="3246">
                  <c:v>10492973.289601</c:v>
                </c:pt>
                <c:pt idx="3247">
                  <c:v>10471293.713127</c:v>
                </c:pt>
                <c:pt idx="3248">
                  <c:v>10463361.037969001</c:v>
                </c:pt>
                <c:pt idx="3249">
                  <c:v>10458318.727476999</c:v>
                </c:pt>
                <c:pt idx="3250">
                  <c:v>10475925.305067001</c:v>
                </c:pt>
                <c:pt idx="3251">
                  <c:v>10455064.076711001</c:v>
                </c:pt>
                <c:pt idx="3252">
                  <c:v>10450393.477523999</c:v>
                </c:pt>
                <c:pt idx="3253">
                  <c:v>10432509.337967001</c:v>
                </c:pt>
                <c:pt idx="3254">
                  <c:v>10440002.373672999</c:v>
                </c:pt>
                <c:pt idx="3255">
                  <c:v>10449649.319828</c:v>
                </c:pt>
                <c:pt idx="3256">
                  <c:v>10458589.058161</c:v>
                </c:pt>
                <c:pt idx="3257">
                  <c:v>10458217.563805999</c:v>
                </c:pt>
                <c:pt idx="3258">
                  <c:v>10478655.43131</c:v>
                </c:pt>
                <c:pt idx="3259">
                  <c:v>10475044.687238</c:v>
                </c:pt>
                <c:pt idx="3260">
                  <c:v>10461044.217982</c:v>
                </c:pt>
                <c:pt idx="3261">
                  <c:v>10466044.424635001</c:v>
                </c:pt>
                <c:pt idx="3262">
                  <c:v>10478578.726956001</c:v>
                </c:pt>
                <c:pt idx="3263">
                  <c:v>10477483.067942001</c:v>
                </c:pt>
                <c:pt idx="3264">
                  <c:v>10476388.189623</c:v>
                </c:pt>
                <c:pt idx="3265">
                  <c:v>10480315.846169</c:v>
                </c:pt>
                <c:pt idx="3266">
                  <c:v>10491067.563726</c:v>
                </c:pt>
                <c:pt idx="3267">
                  <c:v>10481351.036117001</c:v>
                </c:pt>
                <c:pt idx="3268">
                  <c:v>10480972.438107001</c:v>
                </c:pt>
                <c:pt idx="3269">
                  <c:v>10492435.380976999</c:v>
                </c:pt>
                <c:pt idx="3270">
                  <c:v>10490257.564131999</c:v>
                </c:pt>
                <c:pt idx="3271">
                  <c:v>10403048.481706999</c:v>
                </c:pt>
                <c:pt idx="3272">
                  <c:v>10382981.915232001</c:v>
                </c:pt>
                <c:pt idx="3273">
                  <c:v>10371409.595942</c:v>
                </c:pt>
                <c:pt idx="3274">
                  <c:v>10345554.119142</c:v>
                </c:pt>
                <c:pt idx="3275">
                  <c:v>9939659.3512859996</c:v>
                </c:pt>
                <c:pt idx="3276">
                  <c:v>9810885.9428860005</c:v>
                </c:pt>
                <c:pt idx="3277">
                  <c:v>9611549.2109389994</c:v>
                </c:pt>
                <c:pt idx="3278">
                  <c:v>9615083.1709969994</c:v>
                </c:pt>
                <c:pt idx="3279">
                  <c:v>9599694.9270239994</c:v>
                </c:pt>
                <c:pt idx="3280">
                  <c:v>9668138.3477170002</c:v>
                </c:pt>
                <c:pt idx="3281">
                  <c:v>9685702.7410860006</c:v>
                </c:pt>
                <c:pt idx="3282">
                  <c:v>9701790.7199939992</c:v>
                </c:pt>
                <c:pt idx="3283">
                  <c:v>9712710.8272629995</c:v>
                </c:pt>
                <c:pt idx="3284">
                  <c:v>10098061.925399</c:v>
                </c:pt>
                <c:pt idx="3285">
                  <c:v>10245977.882034</c:v>
                </c:pt>
                <c:pt idx="3286">
                  <c:v>10411547.145513</c:v>
                </c:pt>
                <c:pt idx="3287">
                  <c:v>10420350.992054</c:v>
                </c:pt>
                <c:pt idx="3288">
                  <c:v>10433045.805849001</c:v>
                </c:pt>
                <c:pt idx="3289">
                  <c:v>10439396.155617001</c:v>
                </c:pt>
                <c:pt idx="3290">
                  <c:v>10441157.133591</c:v>
                </c:pt>
                <c:pt idx="3291">
                  <c:v>10442564.536974</c:v>
                </c:pt>
                <c:pt idx="3292">
                  <c:v>10453876.109834</c:v>
                </c:pt>
                <c:pt idx="3293">
                  <c:v>10469108.882338</c:v>
                </c:pt>
                <c:pt idx="3294">
                  <c:v>10467318.730275</c:v>
                </c:pt>
                <c:pt idx="3295">
                  <c:v>10527232.486106999</c:v>
                </c:pt>
                <c:pt idx="3296">
                  <c:v>10525764.670404</c:v>
                </c:pt>
                <c:pt idx="3297">
                  <c:v>10514991.326572999</c:v>
                </c:pt>
                <c:pt idx="3298">
                  <c:v>10511387.553246001</c:v>
                </c:pt>
                <c:pt idx="3299">
                  <c:v>10514218.018904001</c:v>
                </c:pt>
                <c:pt idx="3300">
                  <c:v>10499914.015249999</c:v>
                </c:pt>
                <c:pt idx="3301">
                  <c:v>10492057.100636</c:v>
                </c:pt>
                <c:pt idx="3302">
                  <c:v>10458360.278209999</c:v>
                </c:pt>
                <c:pt idx="3303">
                  <c:v>10451289.720722999</c:v>
                </c:pt>
                <c:pt idx="3304">
                  <c:v>10450573.980836</c:v>
                </c:pt>
                <c:pt idx="3305">
                  <c:v>10444926.19961</c:v>
                </c:pt>
                <c:pt idx="3306">
                  <c:v>10464665.767987</c:v>
                </c:pt>
                <c:pt idx="3307">
                  <c:v>10467123.008237001</c:v>
                </c:pt>
                <c:pt idx="3308">
                  <c:v>10441732.506399</c:v>
                </c:pt>
                <c:pt idx="3309">
                  <c:v>10443835.508153999</c:v>
                </c:pt>
                <c:pt idx="3310">
                  <c:v>10443474.623137999</c:v>
                </c:pt>
                <c:pt idx="3311">
                  <c:v>10466353.895478999</c:v>
                </c:pt>
                <c:pt idx="3312">
                  <c:v>10474810.156295</c:v>
                </c:pt>
                <c:pt idx="3313">
                  <c:v>10481861.829407001</c:v>
                </c:pt>
                <c:pt idx="3314">
                  <c:v>10483258.167114001</c:v>
                </c:pt>
                <c:pt idx="3315">
                  <c:v>10485358.799551999</c:v>
                </c:pt>
                <c:pt idx="3316">
                  <c:v>10485340.894749001</c:v>
                </c:pt>
                <c:pt idx="3317">
                  <c:v>10486027.195418</c:v>
                </c:pt>
                <c:pt idx="3318">
                  <c:v>10498394.912067</c:v>
                </c:pt>
                <c:pt idx="3319">
                  <c:v>10502621.552224999</c:v>
                </c:pt>
                <c:pt idx="3320">
                  <c:v>10479260.020927999</c:v>
                </c:pt>
                <c:pt idx="3321">
                  <c:v>10469024.046118001</c:v>
                </c:pt>
                <c:pt idx="3322">
                  <c:v>10461270.11489</c:v>
                </c:pt>
                <c:pt idx="3323">
                  <c:v>10451078.544317</c:v>
                </c:pt>
                <c:pt idx="3324">
                  <c:v>10457031.474626999</c:v>
                </c:pt>
                <c:pt idx="3325">
                  <c:v>10477051.712932</c:v>
                </c:pt>
                <c:pt idx="3326">
                  <c:v>10492899.388312001</c:v>
                </c:pt>
                <c:pt idx="3327">
                  <c:v>10482647.281323999</c:v>
                </c:pt>
                <c:pt idx="3328">
                  <c:v>10496027.690854</c:v>
                </c:pt>
                <c:pt idx="3329">
                  <c:v>10518997.129760999</c:v>
                </c:pt>
                <c:pt idx="3330">
                  <c:v>10536004.287737999</c:v>
                </c:pt>
                <c:pt idx="3331">
                  <c:v>10542727.381538</c:v>
                </c:pt>
                <c:pt idx="3332">
                  <c:v>10564796.35227</c:v>
                </c:pt>
                <c:pt idx="3333">
                  <c:v>10557968.469389999</c:v>
                </c:pt>
                <c:pt idx="3334">
                  <c:v>10567564.676708</c:v>
                </c:pt>
                <c:pt idx="3335">
                  <c:v>10578960.217103999</c:v>
                </c:pt>
                <c:pt idx="3336">
                  <c:v>10597910.443348</c:v>
                </c:pt>
                <c:pt idx="3337">
                  <c:v>10574928.745832</c:v>
                </c:pt>
                <c:pt idx="3338">
                  <c:v>10558112.28864</c:v>
                </c:pt>
                <c:pt idx="3339">
                  <c:v>10534267.006217999</c:v>
                </c:pt>
                <c:pt idx="3340">
                  <c:v>10529981.433940001</c:v>
                </c:pt>
                <c:pt idx="3341">
                  <c:v>10397814.425261</c:v>
                </c:pt>
                <c:pt idx="3342">
                  <c:v>10368229.544039</c:v>
                </c:pt>
                <c:pt idx="3343">
                  <c:v>10128665.419492999</c:v>
                </c:pt>
                <c:pt idx="3344">
                  <c:v>10118287.678034</c:v>
                </c:pt>
                <c:pt idx="3345">
                  <c:v>10097522.24212</c:v>
                </c:pt>
                <c:pt idx="3346">
                  <c:v>10116502.875309</c:v>
                </c:pt>
                <c:pt idx="3347">
                  <c:v>10137179.504672</c:v>
                </c:pt>
                <c:pt idx="3348">
                  <c:v>10154969.389339</c:v>
                </c:pt>
                <c:pt idx="3349">
                  <c:v>10166226.028794</c:v>
                </c:pt>
                <c:pt idx="3350">
                  <c:v>10300672.214694001</c:v>
                </c:pt>
                <c:pt idx="3351">
                  <c:v>10309157.322651001</c:v>
                </c:pt>
                <c:pt idx="3352">
                  <c:v>10463656.001739999</c:v>
                </c:pt>
                <c:pt idx="3353">
                  <c:v>10470611.289339</c:v>
                </c:pt>
                <c:pt idx="3354">
                  <c:v>10490858.110683</c:v>
                </c:pt>
                <c:pt idx="3355">
                  <c:v>10471975.482897</c:v>
                </c:pt>
                <c:pt idx="3356">
                  <c:v>10473702.758607</c:v>
                </c:pt>
                <c:pt idx="3357">
                  <c:v>10475430.620672001</c:v>
                </c:pt>
                <c:pt idx="3358">
                  <c:v>10471928.014629001</c:v>
                </c:pt>
                <c:pt idx="3359">
                  <c:v>10441010.720175</c:v>
                </c:pt>
                <c:pt idx="3360">
                  <c:v>10452435.611060999</c:v>
                </c:pt>
                <c:pt idx="3361">
                  <c:v>10533136.245860999</c:v>
                </c:pt>
                <c:pt idx="3362">
                  <c:v>10516936.375906</c:v>
                </c:pt>
                <c:pt idx="3363">
                  <c:v>10506391.301608</c:v>
                </c:pt>
                <c:pt idx="3364">
                  <c:v>10524946.802088</c:v>
                </c:pt>
                <c:pt idx="3365">
                  <c:v>10528075.970557</c:v>
                </c:pt>
                <c:pt idx="3366">
                  <c:v>10525936.056546001</c:v>
                </c:pt>
                <c:pt idx="3367">
                  <c:v>10525201.899374001</c:v>
                </c:pt>
                <c:pt idx="3368">
                  <c:v>10537463.477635</c:v>
                </c:pt>
                <c:pt idx="3369">
                  <c:v>10533912.565651</c:v>
                </c:pt>
                <c:pt idx="3370">
                  <c:v>10517046.494996</c:v>
                </c:pt>
                <c:pt idx="3371">
                  <c:v>10536651.502094001</c:v>
                </c:pt>
                <c:pt idx="3372">
                  <c:v>10534859.847068001</c:v>
                </c:pt>
                <c:pt idx="3373">
                  <c:v>10521154.668073</c:v>
                </c:pt>
                <c:pt idx="3374">
                  <c:v>10496683.106210999</c:v>
                </c:pt>
                <c:pt idx="3375">
                  <c:v>10487264.340761</c:v>
                </c:pt>
                <c:pt idx="3376">
                  <c:v>10491413.267177001</c:v>
                </c:pt>
                <c:pt idx="3377">
                  <c:v>10514038.128675001</c:v>
                </c:pt>
                <c:pt idx="3378">
                  <c:v>10527989.717202</c:v>
                </c:pt>
                <c:pt idx="3379">
                  <c:v>10527606.660195</c:v>
                </c:pt>
                <c:pt idx="3380">
                  <c:v>10505584.826912999</c:v>
                </c:pt>
                <c:pt idx="3381">
                  <c:v>10517062.580390999</c:v>
                </c:pt>
                <c:pt idx="3382">
                  <c:v>10531705.661487</c:v>
                </c:pt>
                <c:pt idx="3383">
                  <c:v>10550590.356244</c:v>
                </c:pt>
                <c:pt idx="3384">
                  <c:v>10563548.87827</c:v>
                </c:pt>
                <c:pt idx="3385">
                  <c:v>10532654.01125</c:v>
                </c:pt>
                <c:pt idx="3386">
                  <c:v>10524588.655118</c:v>
                </c:pt>
                <c:pt idx="3387">
                  <c:v>10517932.983611001</c:v>
                </c:pt>
                <c:pt idx="3388">
                  <c:v>10520690.459376</c:v>
                </c:pt>
                <c:pt idx="3389">
                  <c:v>10536360.169571999</c:v>
                </c:pt>
                <c:pt idx="3390">
                  <c:v>10533181.165379999</c:v>
                </c:pt>
                <c:pt idx="3391">
                  <c:v>10532100.010423001</c:v>
                </c:pt>
                <c:pt idx="3392">
                  <c:v>10522307.142240999</c:v>
                </c:pt>
                <c:pt idx="3393">
                  <c:v>10523665.247044999</c:v>
                </c:pt>
                <c:pt idx="3394">
                  <c:v>10529553.202453</c:v>
                </c:pt>
                <c:pt idx="3395">
                  <c:v>10526729.5295</c:v>
                </c:pt>
                <c:pt idx="3396">
                  <c:v>10528089.28944</c:v>
                </c:pt>
                <c:pt idx="3397">
                  <c:v>10535020.853118001</c:v>
                </c:pt>
                <c:pt idx="3398">
                  <c:v>10536727.198349001</c:v>
                </c:pt>
                <c:pt idx="3399">
                  <c:v>10523815.490436001</c:v>
                </c:pt>
                <c:pt idx="3400">
                  <c:v>10521004.777575999</c:v>
                </c:pt>
                <c:pt idx="3401">
                  <c:v>10512301.513157999</c:v>
                </c:pt>
                <c:pt idx="3402">
                  <c:v>10498778.858084001</c:v>
                </c:pt>
                <c:pt idx="3403">
                  <c:v>10475656.466537001</c:v>
                </c:pt>
                <c:pt idx="3404">
                  <c:v>10430447.504465999</c:v>
                </c:pt>
                <c:pt idx="3405">
                  <c:v>10431465.879842</c:v>
                </c:pt>
                <c:pt idx="3406">
                  <c:v>10430100.062108001</c:v>
                </c:pt>
                <c:pt idx="3407">
                  <c:v>10429414.749529</c:v>
                </c:pt>
                <c:pt idx="3408">
                  <c:v>10437246.131138001</c:v>
                </c:pt>
                <c:pt idx="3409">
                  <c:v>10436558.752411</c:v>
                </c:pt>
                <c:pt idx="3410">
                  <c:v>10437917.413984001</c:v>
                </c:pt>
                <c:pt idx="3411">
                  <c:v>10446777.051095</c:v>
                </c:pt>
                <c:pt idx="3412">
                  <c:v>10471047.712657001</c:v>
                </c:pt>
                <c:pt idx="3413">
                  <c:v>10503684.560004</c:v>
                </c:pt>
                <c:pt idx="3414">
                  <c:v>10517119.661001001</c:v>
                </c:pt>
                <c:pt idx="3415">
                  <c:v>10507768.524040001</c:v>
                </c:pt>
                <c:pt idx="3416">
                  <c:v>10512225.545978</c:v>
                </c:pt>
                <c:pt idx="3417">
                  <c:v>10521176.748675</c:v>
                </c:pt>
                <c:pt idx="3418">
                  <c:v>10500803.033909</c:v>
                </c:pt>
                <c:pt idx="3419">
                  <c:v>10490809.997257</c:v>
                </c:pt>
                <c:pt idx="3420">
                  <c:v>10486328.525838999</c:v>
                </c:pt>
                <c:pt idx="3421">
                  <c:v>10508643.550284</c:v>
                </c:pt>
                <c:pt idx="3422">
                  <c:v>10495895.718309</c:v>
                </c:pt>
                <c:pt idx="3423">
                  <c:v>10478393.623775</c:v>
                </c:pt>
                <c:pt idx="3424">
                  <c:v>10473247.557327</c:v>
                </c:pt>
                <c:pt idx="3425">
                  <c:v>10459925.911488</c:v>
                </c:pt>
                <c:pt idx="3426">
                  <c:v>10441211.675003</c:v>
                </c:pt>
                <c:pt idx="3427">
                  <c:v>10466033.897422001</c:v>
                </c:pt>
                <c:pt idx="3428">
                  <c:v>10429340.169709001</c:v>
                </c:pt>
                <c:pt idx="3429">
                  <c:v>10422237.621328</c:v>
                </c:pt>
                <c:pt idx="3430">
                  <c:v>10360783.658288</c:v>
                </c:pt>
                <c:pt idx="3431">
                  <c:v>10374167.709474999</c:v>
                </c:pt>
                <c:pt idx="3432">
                  <c:v>10377192.147573</c:v>
                </c:pt>
                <c:pt idx="3433">
                  <c:v>10389933.92076</c:v>
                </c:pt>
                <c:pt idx="3434">
                  <c:v>10393630.803491</c:v>
                </c:pt>
                <c:pt idx="3435">
                  <c:v>10386595.320189999</c:v>
                </c:pt>
                <c:pt idx="3436">
                  <c:v>10369551.556476999</c:v>
                </c:pt>
                <c:pt idx="3437">
                  <c:v>10431332.063588999</c:v>
                </c:pt>
                <c:pt idx="3438">
                  <c:v>10416157.899080999</c:v>
                </c:pt>
                <c:pt idx="3439">
                  <c:v>10487650.006839</c:v>
                </c:pt>
                <c:pt idx="3440">
                  <c:v>10477065.91388</c:v>
                </c:pt>
                <c:pt idx="3441">
                  <c:v>10469229.6208</c:v>
                </c:pt>
                <c:pt idx="3442">
                  <c:v>10468875.754589999</c:v>
                </c:pt>
                <c:pt idx="3443">
                  <c:v>10473957.221782999</c:v>
                </c:pt>
                <c:pt idx="3444">
                  <c:v>10495048.953546001</c:v>
                </c:pt>
                <c:pt idx="3445">
                  <c:v>10505609.529928001</c:v>
                </c:pt>
                <c:pt idx="3446">
                  <c:v>10500460.777039001</c:v>
                </c:pt>
                <c:pt idx="3447">
                  <c:v>10518890.996471999</c:v>
                </c:pt>
                <c:pt idx="3448">
                  <c:v>10485423.590677001</c:v>
                </c:pt>
                <c:pt idx="3449">
                  <c:v>10495614.770459</c:v>
                </c:pt>
                <c:pt idx="3450">
                  <c:v>10496271.789164999</c:v>
                </c:pt>
                <c:pt idx="3451">
                  <c:v>10489442.188493</c:v>
                </c:pt>
                <c:pt idx="3452">
                  <c:v>10482285.431572</c:v>
                </c:pt>
                <c:pt idx="3453">
                  <c:v>10477855.201213</c:v>
                </c:pt>
                <c:pt idx="3454">
                  <c:v>10490395.050176</c:v>
                </c:pt>
                <c:pt idx="3455">
                  <c:v>10481549.463481</c:v>
                </c:pt>
                <c:pt idx="3456">
                  <c:v>10480174.421155</c:v>
                </c:pt>
                <c:pt idx="3457">
                  <c:v>10480832.528966</c:v>
                </c:pt>
                <c:pt idx="3458">
                  <c:v>10474719.314409999</c:v>
                </c:pt>
                <c:pt idx="3459">
                  <c:v>10491308.485242</c:v>
                </c:pt>
                <c:pt idx="3460">
                  <c:v>10508960.583695</c:v>
                </c:pt>
                <c:pt idx="3461">
                  <c:v>10516767.221398</c:v>
                </c:pt>
                <c:pt idx="3462">
                  <c:v>10522192.980684999</c:v>
                </c:pt>
                <c:pt idx="3463">
                  <c:v>10492242.321435999</c:v>
                </c:pt>
                <c:pt idx="3464">
                  <c:v>10495949.872313</c:v>
                </c:pt>
                <c:pt idx="3465">
                  <c:v>10485425.301197</c:v>
                </c:pt>
                <c:pt idx="3466">
                  <c:v>10479658.392457999</c:v>
                </c:pt>
                <c:pt idx="3467">
                  <c:v>10492492.181504</c:v>
                </c:pt>
                <c:pt idx="3468">
                  <c:v>10479954.124259001</c:v>
                </c:pt>
                <c:pt idx="3469">
                  <c:v>10462741.020052001</c:v>
                </c:pt>
                <c:pt idx="3470">
                  <c:v>10374310.380424</c:v>
                </c:pt>
                <c:pt idx="3471">
                  <c:v>10343327.346991001</c:v>
                </c:pt>
                <c:pt idx="3472">
                  <c:v>10277052.171821</c:v>
                </c:pt>
                <c:pt idx="3473">
                  <c:v>10249915.212014001</c:v>
                </c:pt>
                <c:pt idx="3474">
                  <c:v>10259325.508352</c:v>
                </c:pt>
                <c:pt idx="3475">
                  <c:v>10256461.341739999</c:v>
                </c:pt>
                <c:pt idx="3476">
                  <c:v>10237820.284729</c:v>
                </c:pt>
                <c:pt idx="3477">
                  <c:v>10230161.148957999</c:v>
                </c:pt>
                <c:pt idx="3478">
                  <c:v>10215151.466670999</c:v>
                </c:pt>
                <c:pt idx="3479">
                  <c:v>10281866.107439</c:v>
                </c:pt>
                <c:pt idx="3480">
                  <c:v>10299433.659003999</c:v>
                </c:pt>
                <c:pt idx="3481">
                  <c:v>10391623.480978001</c:v>
                </c:pt>
                <c:pt idx="3482">
                  <c:v>10419824.733401</c:v>
                </c:pt>
                <c:pt idx="3483">
                  <c:v>10421819.561086001</c:v>
                </c:pt>
                <c:pt idx="3484">
                  <c:v>10432138.987786001</c:v>
                </c:pt>
                <c:pt idx="3485">
                  <c:v>10449481.893332001</c:v>
                </c:pt>
                <c:pt idx="3486">
                  <c:v>10451144.049504001</c:v>
                </c:pt>
                <c:pt idx="3487">
                  <c:v>10476924.142418999</c:v>
                </c:pt>
                <c:pt idx="3488">
                  <c:v>10487324.256606</c:v>
                </c:pt>
                <c:pt idx="3489">
                  <c:v>10469177.030466</c:v>
                </c:pt>
                <c:pt idx="3490">
                  <c:v>10449770.247978</c:v>
                </c:pt>
                <c:pt idx="3491">
                  <c:v>10451429.587114999</c:v>
                </c:pt>
                <c:pt idx="3492">
                  <c:v>10446417.750642</c:v>
                </c:pt>
                <c:pt idx="3493">
                  <c:v>10449742.393258</c:v>
                </c:pt>
                <c:pt idx="3494">
                  <c:v>10445736.192260999</c:v>
                </c:pt>
                <c:pt idx="3495">
                  <c:v>10438406.072895</c:v>
                </c:pt>
                <c:pt idx="3496">
                  <c:v>10415510.270493001</c:v>
                </c:pt>
                <c:pt idx="3497">
                  <c:v>10412203.443058001</c:v>
                </c:pt>
                <c:pt idx="3498">
                  <c:v>10431746.452785</c:v>
                </c:pt>
                <c:pt idx="3499">
                  <c:v>10457013.38469</c:v>
                </c:pt>
                <c:pt idx="3500">
                  <c:v>10441361.979371</c:v>
                </c:pt>
                <c:pt idx="3501">
                  <c:v>10432394.223568</c:v>
                </c:pt>
                <c:pt idx="3502">
                  <c:v>10435373.945689</c:v>
                </c:pt>
                <c:pt idx="3503">
                  <c:v>10438353.888933999</c:v>
                </c:pt>
                <c:pt idx="3504">
                  <c:v>10458952.305469001</c:v>
                </c:pt>
                <c:pt idx="3505">
                  <c:v>10464269.778209999</c:v>
                </c:pt>
                <c:pt idx="3506">
                  <c:v>10439662.11179</c:v>
                </c:pt>
                <c:pt idx="3507">
                  <c:v>10420794.969435999</c:v>
                </c:pt>
                <c:pt idx="3508">
                  <c:v>10398059.918307999</c:v>
                </c:pt>
                <c:pt idx="3509">
                  <c:v>10427729.681864999</c:v>
                </c:pt>
                <c:pt idx="3510">
                  <c:v>10442286.243550999</c:v>
                </c:pt>
                <c:pt idx="3511">
                  <c:v>10443603.754448</c:v>
                </c:pt>
                <c:pt idx="3512">
                  <c:v>10432015.670740999</c:v>
                </c:pt>
                <c:pt idx="3513">
                  <c:v>10424086.537860001</c:v>
                </c:pt>
                <c:pt idx="3514">
                  <c:v>10423425.996626001</c:v>
                </c:pt>
                <c:pt idx="3515">
                  <c:v>10450529.001383999</c:v>
                </c:pt>
                <c:pt idx="3516">
                  <c:v>10471100.461594</c:v>
                </c:pt>
                <c:pt idx="3517">
                  <c:v>10476076.109369</c:v>
                </c:pt>
                <c:pt idx="3518">
                  <c:v>10476058.238451</c:v>
                </c:pt>
                <c:pt idx="3519">
                  <c:v>10456781.978441</c:v>
                </c:pt>
                <c:pt idx="3520">
                  <c:v>10455775.933271</c:v>
                </c:pt>
                <c:pt idx="3521">
                  <c:v>10466040.59049</c:v>
                </c:pt>
                <c:pt idx="3522">
                  <c:v>10477317.969064999</c:v>
                </c:pt>
                <c:pt idx="3523">
                  <c:v>10497945.871133</c:v>
                </c:pt>
                <c:pt idx="3524">
                  <c:v>10509609.465191999</c:v>
                </c:pt>
                <c:pt idx="3525">
                  <c:v>10504906.334633</c:v>
                </c:pt>
                <c:pt idx="3526">
                  <c:v>10486552.896338001</c:v>
                </c:pt>
                <c:pt idx="3527">
                  <c:v>10466948.997593001</c:v>
                </c:pt>
                <c:pt idx="3528">
                  <c:v>10474890.96586</c:v>
                </c:pt>
                <c:pt idx="3529">
                  <c:v>10471560.290692</c:v>
                </c:pt>
                <c:pt idx="3530">
                  <c:v>10468564.429291001</c:v>
                </c:pt>
                <c:pt idx="3531">
                  <c:v>10465240.345858</c:v>
                </c:pt>
                <c:pt idx="3532">
                  <c:v>10446407.005961001</c:v>
                </c:pt>
                <c:pt idx="3533">
                  <c:v>10436524.520238001</c:v>
                </c:pt>
                <c:pt idx="3534">
                  <c:v>10419781.528100999</c:v>
                </c:pt>
                <c:pt idx="3535">
                  <c:v>10203871.18458</c:v>
                </c:pt>
                <c:pt idx="3536">
                  <c:v>10113961.206281999</c:v>
                </c:pt>
                <c:pt idx="3537">
                  <c:v>10106646.740985001</c:v>
                </c:pt>
                <c:pt idx="3538">
                  <c:v>10097807.716917999</c:v>
                </c:pt>
                <c:pt idx="3539">
                  <c:v>10077652.018592</c:v>
                </c:pt>
                <c:pt idx="3540">
                  <c:v>10084176.348531</c:v>
                </c:pt>
                <c:pt idx="3541">
                  <c:v>10099607.93708</c:v>
                </c:pt>
                <c:pt idx="3542">
                  <c:v>10092021.507521</c:v>
                </c:pt>
                <c:pt idx="3543">
                  <c:v>10105311.191586001</c:v>
                </c:pt>
                <c:pt idx="3544">
                  <c:v>10310163.436907001</c:v>
                </c:pt>
                <c:pt idx="3545">
                  <c:v>10407697.985295</c:v>
                </c:pt>
                <c:pt idx="3546">
                  <c:v>10413241.593125001</c:v>
                </c:pt>
                <c:pt idx="3547">
                  <c:v>10422055.024406999</c:v>
                </c:pt>
                <c:pt idx="3548">
                  <c:v>10433494.155785</c:v>
                </c:pt>
                <c:pt idx="3549">
                  <c:v>10420418.204264</c:v>
                </c:pt>
                <c:pt idx="3550">
                  <c:v>10392109.737307001</c:v>
                </c:pt>
                <c:pt idx="3551">
                  <c:v>10380127.647293</c:v>
                </c:pt>
                <c:pt idx="3552">
                  <c:v>10389528.054595999</c:v>
                </c:pt>
                <c:pt idx="3553">
                  <c:v>10411945.57746</c:v>
                </c:pt>
                <c:pt idx="3554">
                  <c:v>10422371.285194</c:v>
                </c:pt>
                <c:pt idx="3555">
                  <c:v>10424327.572713999</c:v>
                </c:pt>
                <c:pt idx="3556">
                  <c:v>10429542.826510999</c:v>
                </c:pt>
                <c:pt idx="3557">
                  <c:v>10441295.835205</c:v>
                </c:pt>
                <c:pt idx="3558">
                  <c:v>10439328.352744</c:v>
                </c:pt>
                <c:pt idx="3559">
                  <c:v>10458957.565471999</c:v>
                </c:pt>
                <c:pt idx="3560">
                  <c:v>10480291.807331</c:v>
                </c:pt>
                <c:pt idx="3561">
                  <c:v>10461885.838826001</c:v>
                </c:pt>
                <c:pt idx="3562">
                  <c:v>10453357.326992</c:v>
                </c:pt>
                <c:pt idx="3563">
                  <c:v>10427891.709295999</c:v>
                </c:pt>
                <c:pt idx="3564">
                  <c:v>10445164.224241</c:v>
                </c:pt>
                <c:pt idx="3565">
                  <c:v>10443851.712667</c:v>
                </c:pt>
                <c:pt idx="3566">
                  <c:v>10443517.490087001</c:v>
                </c:pt>
                <c:pt idx="3567">
                  <c:v>10433734.357595</c:v>
                </c:pt>
                <c:pt idx="3568">
                  <c:v>10427872.711369</c:v>
                </c:pt>
                <c:pt idx="3569">
                  <c:v>10417806.362553</c:v>
                </c:pt>
                <c:pt idx="3570">
                  <c:v>10431116.452166</c:v>
                </c:pt>
                <c:pt idx="3571">
                  <c:v>10444128.473261001</c:v>
                </c:pt>
                <c:pt idx="3572">
                  <c:v>10448356.787175</c:v>
                </c:pt>
                <c:pt idx="3573">
                  <c:v>10440532.565459</c:v>
                </c:pt>
                <c:pt idx="3574">
                  <c:v>10441175.155374</c:v>
                </c:pt>
                <c:pt idx="3575">
                  <c:v>10439867.995681001</c:v>
                </c:pt>
                <c:pt idx="3576">
                  <c:v>10451904.606176</c:v>
                </c:pt>
                <c:pt idx="3577">
                  <c:v>10458414.234088</c:v>
                </c:pt>
                <c:pt idx="3578">
                  <c:v>10467211.925736999</c:v>
                </c:pt>
                <c:pt idx="3579">
                  <c:v>10477656.924054001</c:v>
                </c:pt>
                <c:pt idx="3580">
                  <c:v>10466856.575857</c:v>
                </c:pt>
                <c:pt idx="3581">
                  <c:v>10476643.056198999</c:v>
                </c:pt>
                <c:pt idx="3582">
                  <c:v>10470744.836366</c:v>
                </c:pt>
                <c:pt idx="3583">
                  <c:v>10465510.910256</c:v>
                </c:pt>
                <c:pt idx="3584">
                  <c:v>10464193.166015999</c:v>
                </c:pt>
                <c:pt idx="3585">
                  <c:v>10464833.116591001</c:v>
                </c:pt>
                <c:pt idx="3586">
                  <c:v>10466775.128324</c:v>
                </c:pt>
                <c:pt idx="3587">
                  <c:v>10464482.226741999</c:v>
                </c:pt>
                <c:pt idx="3588">
                  <c:v>10442378.852599001</c:v>
                </c:pt>
                <c:pt idx="3589">
                  <c:v>10448534.464962</c:v>
                </c:pt>
                <c:pt idx="3590">
                  <c:v>10444634.105983</c:v>
                </c:pt>
                <c:pt idx="3591">
                  <c:v>10451110.695629001</c:v>
                </c:pt>
                <c:pt idx="3592">
                  <c:v>10442029.372361001</c:v>
                </c:pt>
                <c:pt idx="3593">
                  <c:v>10429413.404972</c:v>
                </c:pt>
                <c:pt idx="3594">
                  <c:v>10339477.001597</c:v>
                </c:pt>
                <c:pt idx="3595">
                  <c:v>10214778.383351</c:v>
                </c:pt>
                <c:pt idx="3596">
                  <c:v>9925233.1000670008</c:v>
                </c:pt>
                <c:pt idx="3597">
                  <c:v>9930331.5447920002</c:v>
                </c:pt>
                <c:pt idx="3598">
                  <c:v>9925200.8518349994</c:v>
                </c:pt>
                <c:pt idx="3599">
                  <c:v>9915704.3597679995</c:v>
                </c:pt>
                <c:pt idx="3600">
                  <c:v>9904199.6359540001</c:v>
                </c:pt>
                <c:pt idx="3601">
                  <c:v>9908693.5338439997</c:v>
                </c:pt>
                <c:pt idx="3602">
                  <c:v>9927470.9227079991</c:v>
                </c:pt>
                <c:pt idx="3603">
                  <c:v>9893291.1151889991</c:v>
                </c:pt>
                <c:pt idx="3604">
                  <c:v>10012160.38552</c:v>
                </c:pt>
                <c:pt idx="3605">
                  <c:v>10316039.417385001</c:v>
                </c:pt>
                <c:pt idx="3606">
                  <c:v>10333094.493473001</c:v>
                </c:pt>
                <c:pt idx="3607">
                  <c:v>10339118.974749999</c:v>
                </c:pt>
                <c:pt idx="3608">
                  <c:v>10337245.832745001</c:v>
                </c:pt>
                <c:pt idx="3609">
                  <c:v>10347065.467874</c:v>
                </c:pt>
                <c:pt idx="3610">
                  <c:v>10345504.202671001</c:v>
                </c:pt>
                <c:pt idx="3611">
                  <c:v>10334154.016332</c:v>
                </c:pt>
                <c:pt idx="3612">
                  <c:v>10480665.095708</c:v>
                </c:pt>
                <c:pt idx="3613">
                  <c:v>10458965.915128</c:v>
                </c:pt>
                <c:pt idx="3614">
                  <c:v>10453791.242138</c:v>
                </c:pt>
                <c:pt idx="3615">
                  <c:v>10434790.627381001</c:v>
                </c:pt>
                <c:pt idx="3616">
                  <c:v>10448616.217426</c:v>
                </c:pt>
                <c:pt idx="3617">
                  <c:v>10480899.807551</c:v>
                </c:pt>
                <c:pt idx="3618">
                  <c:v>10481529.594174</c:v>
                </c:pt>
                <c:pt idx="3619">
                  <c:v>10475363.565839</c:v>
                </c:pt>
                <c:pt idx="3620">
                  <c:v>10489269.496622</c:v>
                </c:pt>
                <c:pt idx="3621">
                  <c:v>10476300.257604999</c:v>
                </c:pt>
                <c:pt idx="3622">
                  <c:v>10479841.268217999</c:v>
                </c:pt>
                <c:pt idx="3623">
                  <c:v>10487914.063246001</c:v>
                </c:pt>
                <c:pt idx="3624">
                  <c:v>10488866.057103001</c:v>
                </c:pt>
                <c:pt idx="3625">
                  <c:v>10471715.848311</c:v>
                </c:pt>
                <c:pt idx="3626">
                  <c:v>10463001.104459999</c:v>
                </c:pt>
                <c:pt idx="3627">
                  <c:v>10455914.061023001</c:v>
                </c:pt>
                <c:pt idx="3628">
                  <c:v>10465231.017994</c:v>
                </c:pt>
                <c:pt idx="3629">
                  <c:v>10458461.660855999</c:v>
                </c:pt>
                <c:pt idx="3630">
                  <c:v>10449458.198759001</c:v>
                </c:pt>
                <c:pt idx="3631">
                  <c:v>10458759.554695999</c:v>
                </c:pt>
                <c:pt idx="3632">
                  <c:v>10456500.405546</c:v>
                </c:pt>
                <c:pt idx="3633">
                  <c:v>10458737.573226999</c:v>
                </c:pt>
                <c:pt idx="3634">
                  <c:v>10454554.651238</c:v>
                </c:pt>
                <c:pt idx="3635">
                  <c:v>10441089.208911</c:v>
                </c:pt>
                <c:pt idx="3636">
                  <c:v>10444918.654448001</c:v>
                </c:pt>
                <c:pt idx="3637">
                  <c:v>10450033.473820001</c:v>
                </c:pt>
                <c:pt idx="3638">
                  <c:v>10466379.465105001</c:v>
                </c:pt>
                <c:pt idx="3639">
                  <c:v>10468936.764923999</c:v>
                </c:pt>
                <c:pt idx="3640">
                  <c:v>10394622.831909999</c:v>
                </c:pt>
                <c:pt idx="3641">
                  <c:v>10379140.773241</c:v>
                </c:pt>
                <c:pt idx="3642">
                  <c:v>10385780.023955001</c:v>
                </c:pt>
                <c:pt idx="3643">
                  <c:v>10380107.026587</c:v>
                </c:pt>
                <c:pt idx="3644">
                  <c:v>10266880.181043001</c:v>
                </c:pt>
                <c:pt idx="3645">
                  <c:v>10281749.510929</c:v>
                </c:pt>
                <c:pt idx="3646">
                  <c:v>10276839.863637</c:v>
                </c:pt>
                <c:pt idx="3647">
                  <c:v>10253147.349818001</c:v>
                </c:pt>
                <c:pt idx="3648">
                  <c:v>10262727.935713001</c:v>
                </c:pt>
                <c:pt idx="3649">
                  <c:v>10326586.295721</c:v>
                </c:pt>
                <c:pt idx="3650">
                  <c:v>10329728.921851</c:v>
                </c:pt>
                <c:pt idx="3651">
                  <c:v>10332870.386527</c:v>
                </c:pt>
                <c:pt idx="3652">
                  <c:v>10354766.159363</c:v>
                </c:pt>
                <c:pt idx="3653">
                  <c:v>10463614.113383999</c:v>
                </c:pt>
                <c:pt idx="3654">
                  <c:v>10462003.712779</c:v>
                </c:pt>
                <c:pt idx="3655">
                  <c:v>10472864.192825999</c:v>
                </c:pt>
                <c:pt idx="3656">
                  <c:v>10484702.200044001</c:v>
                </c:pt>
                <c:pt idx="3657">
                  <c:v>10476035.002847999</c:v>
                </c:pt>
                <c:pt idx="3658">
                  <c:v>10495896.091237999</c:v>
                </c:pt>
                <c:pt idx="3659">
                  <c:v>10482082.680147</c:v>
                </c:pt>
                <c:pt idx="3660">
                  <c:v>10343665.114433</c:v>
                </c:pt>
                <c:pt idx="3661">
                  <c:v>10197704.625657</c:v>
                </c:pt>
                <c:pt idx="3662">
                  <c:v>9887903.1597949993</c:v>
                </c:pt>
                <c:pt idx="3663">
                  <c:v>9845234.1495619994</c:v>
                </c:pt>
                <c:pt idx="3664">
                  <c:v>9831570.833052</c:v>
                </c:pt>
                <c:pt idx="3665">
                  <c:v>9838196.9887579996</c:v>
                </c:pt>
                <c:pt idx="3666">
                  <c:v>9829061.8130530007</c:v>
                </c:pt>
                <c:pt idx="3667">
                  <c:v>9817704.3959490005</c:v>
                </c:pt>
                <c:pt idx="3668">
                  <c:v>9828521.6060940009</c:v>
                </c:pt>
                <c:pt idx="3669">
                  <c:v>9954393.3534340002</c:v>
                </c:pt>
                <c:pt idx="3670">
                  <c:v>10089671.403223</c:v>
                </c:pt>
                <c:pt idx="3671">
                  <c:v>10400461.204154</c:v>
                </c:pt>
                <c:pt idx="3672">
                  <c:v>10443691.709866</c:v>
                </c:pt>
                <c:pt idx="3673">
                  <c:v>10457007.723314</c:v>
                </c:pt>
                <c:pt idx="3674">
                  <c:v>10447481.460469</c:v>
                </c:pt>
                <c:pt idx="3675">
                  <c:v>10380739.213334</c:v>
                </c:pt>
                <c:pt idx="3676">
                  <c:v>10387947.631622</c:v>
                </c:pt>
                <c:pt idx="3677">
                  <c:v>10393906.838473</c:v>
                </c:pt>
                <c:pt idx="3678">
                  <c:v>10378896.559211999</c:v>
                </c:pt>
                <c:pt idx="3679">
                  <c:v>10373287.937245</c:v>
                </c:pt>
                <c:pt idx="3680">
                  <c:v>10399878.440996001</c:v>
                </c:pt>
                <c:pt idx="3681">
                  <c:v>10398631.469914</c:v>
                </c:pt>
                <c:pt idx="3682">
                  <c:v>10389561.150855999</c:v>
                </c:pt>
                <c:pt idx="3683">
                  <c:v>10390194.297654999</c:v>
                </c:pt>
                <c:pt idx="3684">
                  <c:v>10461641.903417001</c:v>
                </c:pt>
                <c:pt idx="3685">
                  <c:v>10454030.302948</c:v>
                </c:pt>
                <c:pt idx="3686">
                  <c:v>10440440.851949001</c:v>
                </c:pt>
                <c:pt idx="3687">
                  <c:v>10448009.119724</c:v>
                </c:pt>
                <c:pt idx="3688">
                  <c:v>10444529.864649</c:v>
                </c:pt>
                <c:pt idx="3689">
                  <c:v>10455574.613968</c:v>
                </c:pt>
                <c:pt idx="3690">
                  <c:v>10462202.291654</c:v>
                </c:pt>
                <c:pt idx="3691">
                  <c:v>10469469.005022001</c:v>
                </c:pt>
                <c:pt idx="3692">
                  <c:v>10472938.169831</c:v>
                </c:pt>
                <c:pt idx="3693">
                  <c:v>10475775.038287999</c:v>
                </c:pt>
                <c:pt idx="3694">
                  <c:v>10497351.068006</c:v>
                </c:pt>
                <c:pt idx="3695">
                  <c:v>10504329.728357</c:v>
                </c:pt>
                <c:pt idx="3696">
                  <c:v>10498893.692333</c:v>
                </c:pt>
                <c:pt idx="3697">
                  <c:v>10501415.686655</c:v>
                </c:pt>
                <c:pt idx="3698">
                  <c:v>10476323.456107</c:v>
                </c:pt>
                <c:pt idx="3699">
                  <c:v>10449160.623582</c:v>
                </c:pt>
                <c:pt idx="3700">
                  <c:v>10445061.341128999</c:v>
                </c:pt>
                <c:pt idx="3701">
                  <c:v>10438139.712653</c:v>
                </c:pt>
                <c:pt idx="3702">
                  <c:v>10391256.564812001</c:v>
                </c:pt>
                <c:pt idx="3703">
                  <c:v>10370157.628338</c:v>
                </c:pt>
                <c:pt idx="3704">
                  <c:v>10378229.195852</c:v>
                </c:pt>
                <c:pt idx="3705">
                  <c:v>10378549.734795</c:v>
                </c:pt>
                <c:pt idx="3706">
                  <c:v>10366792.162393</c:v>
                </c:pt>
                <c:pt idx="3707">
                  <c:v>10383840.269326</c:v>
                </c:pt>
                <c:pt idx="3708">
                  <c:v>10385090.353199</c:v>
                </c:pt>
                <c:pt idx="3709">
                  <c:v>10376112.451299001</c:v>
                </c:pt>
                <c:pt idx="3710">
                  <c:v>10380150.030454</c:v>
                </c:pt>
                <c:pt idx="3711">
                  <c:v>10426196.516418001</c:v>
                </c:pt>
                <c:pt idx="3712">
                  <c:v>10443402.460522</c:v>
                </c:pt>
                <c:pt idx="3713">
                  <c:v>10417764.859593</c:v>
                </c:pt>
                <c:pt idx="3714">
                  <c:v>10430246.227752</c:v>
                </c:pt>
                <c:pt idx="3715">
                  <c:v>10436492.621099999</c:v>
                </c:pt>
                <c:pt idx="3716">
                  <c:v>10433986.656058</c:v>
                </c:pt>
                <c:pt idx="3717">
                  <c:v>10450879.266683999</c:v>
                </c:pt>
                <c:pt idx="3718">
                  <c:v>10456826.689461</c:v>
                </c:pt>
                <c:pt idx="3719">
                  <c:v>10430538.733676</c:v>
                </c:pt>
                <c:pt idx="3720">
                  <c:v>10433034.190197</c:v>
                </c:pt>
                <c:pt idx="3721">
                  <c:v>10381489.447385</c:v>
                </c:pt>
                <c:pt idx="3722">
                  <c:v>10323145.098533001</c:v>
                </c:pt>
                <c:pt idx="3723">
                  <c:v>10314326.925965</c:v>
                </c:pt>
                <c:pt idx="3724">
                  <c:v>10304308.526665</c:v>
                </c:pt>
                <c:pt idx="3725">
                  <c:v>10315905.679716</c:v>
                </c:pt>
                <c:pt idx="3726">
                  <c:v>10305888.354963999</c:v>
                </c:pt>
                <c:pt idx="3727">
                  <c:v>10244878.114373</c:v>
                </c:pt>
                <c:pt idx="3728">
                  <c:v>10260262.594027</c:v>
                </c:pt>
                <c:pt idx="3729">
                  <c:v>10253982.528145</c:v>
                </c:pt>
                <c:pt idx="3730">
                  <c:v>10289022.510275001</c:v>
                </c:pt>
                <c:pt idx="3731">
                  <c:v>10389295.822038</c:v>
                </c:pt>
                <c:pt idx="3732">
                  <c:v>10396709.923815001</c:v>
                </c:pt>
                <c:pt idx="3733">
                  <c:v>10388999.979754001</c:v>
                </c:pt>
                <c:pt idx="3734">
                  <c:v>10376381.588377001</c:v>
                </c:pt>
                <c:pt idx="3735">
                  <c:v>10339931.038827</c:v>
                </c:pt>
                <c:pt idx="3736">
                  <c:v>10395190.054792</c:v>
                </c:pt>
                <c:pt idx="3737">
                  <c:v>10399823.938492</c:v>
                </c:pt>
                <c:pt idx="3738">
                  <c:v>10397360.270876</c:v>
                </c:pt>
                <c:pt idx="3739">
                  <c:v>10409407.931511</c:v>
                </c:pt>
                <c:pt idx="3740">
                  <c:v>10374605.951137001</c:v>
                </c:pt>
                <c:pt idx="3741">
                  <c:v>10371241.620244</c:v>
                </c:pt>
                <c:pt idx="3742">
                  <c:v>10406941.408041</c:v>
                </c:pt>
                <c:pt idx="3743">
                  <c:v>10403550.869186999</c:v>
                </c:pt>
                <c:pt idx="3744">
                  <c:v>10441619.211341999</c:v>
                </c:pt>
                <c:pt idx="3745">
                  <c:v>10456538.430637</c:v>
                </c:pt>
                <c:pt idx="3746">
                  <c:v>10466500.878915001</c:v>
                </c:pt>
                <c:pt idx="3747">
                  <c:v>10471479.717243999</c:v>
                </c:pt>
                <c:pt idx="3748">
                  <c:v>10466162.193925999</c:v>
                </c:pt>
                <c:pt idx="3749">
                  <c:v>10465215.058101</c:v>
                </c:pt>
                <c:pt idx="3750">
                  <c:v>10458976.921235999</c:v>
                </c:pt>
                <c:pt idx="3751">
                  <c:v>10440334.703492001</c:v>
                </c:pt>
                <c:pt idx="3752">
                  <c:v>10444667.58075</c:v>
                </c:pt>
                <c:pt idx="3753">
                  <c:v>10455215.417664999</c:v>
                </c:pt>
                <c:pt idx="3754">
                  <c:v>10457380.582372</c:v>
                </c:pt>
                <c:pt idx="3755">
                  <c:v>10453332.463618999</c:v>
                </c:pt>
                <c:pt idx="3756">
                  <c:v>10451769.945836</c:v>
                </c:pt>
                <c:pt idx="3757">
                  <c:v>10454242.432928</c:v>
                </c:pt>
                <c:pt idx="3758">
                  <c:v>10470697.575444</c:v>
                </c:pt>
                <c:pt idx="3759">
                  <c:v>10455772.303823</c:v>
                </c:pt>
                <c:pt idx="3760">
                  <c:v>10451732.992705001</c:v>
                </c:pt>
                <c:pt idx="3761">
                  <c:v>10431007.542941</c:v>
                </c:pt>
                <c:pt idx="3762">
                  <c:v>10421447.292974999</c:v>
                </c:pt>
                <c:pt idx="3763">
                  <c:v>10416216.805353001</c:v>
                </c:pt>
                <c:pt idx="3764">
                  <c:v>10415601.411412001</c:v>
                </c:pt>
                <c:pt idx="3765">
                  <c:v>10415604.153115001</c:v>
                </c:pt>
                <c:pt idx="3766">
                  <c:v>10410996.123224</c:v>
                </c:pt>
                <c:pt idx="3767">
                  <c:v>10408543.092948999</c:v>
                </c:pt>
                <c:pt idx="3768">
                  <c:v>10434061.28145</c:v>
                </c:pt>
                <c:pt idx="3769">
                  <c:v>10453501.950580999</c:v>
                </c:pt>
                <c:pt idx="3770">
                  <c:v>10470834.797831001</c:v>
                </c:pt>
                <c:pt idx="3771">
                  <c:v>10469580.324804001</c:v>
                </c:pt>
                <c:pt idx="3772">
                  <c:v>10463059.534022</c:v>
                </c:pt>
                <c:pt idx="3773">
                  <c:v>10463976.379706001</c:v>
                </c:pt>
                <c:pt idx="3774">
                  <c:v>10465511.368536999</c:v>
                </c:pt>
                <c:pt idx="3775">
                  <c:v>10450050.54115</c:v>
                </c:pt>
                <c:pt idx="3776">
                  <c:v>10452509.510233</c:v>
                </c:pt>
                <c:pt idx="3777">
                  <c:v>10441405.607261</c:v>
                </c:pt>
                <c:pt idx="3778">
                  <c:v>10416221.348339001</c:v>
                </c:pt>
                <c:pt idx="3779">
                  <c:v>10421737.653595001</c:v>
                </c:pt>
                <c:pt idx="3780">
                  <c:v>10425721.701185999</c:v>
                </c:pt>
                <c:pt idx="3781">
                  <c:v>10425411.340794999</c:v>
                </c:pt>
                <c:pt idx="3782">
                  <c:v>10422651.469621001</c:v>
                </c:pt>
                <c:pt idx="3783">
                  <c:v>10417445.060658</c:v>
                </c:pt>
                <c:pt idx="3784">
                  <c:v>10221442.890093001</c:v>
                </c:pt>
                <c:pt idx="3785">
                  <c:v>10215608.850072</c:v>
                </c:pt>
                <c:pt idx="3786">
                  <c:v>10224193.832308</c:v>
                </c:pt>
                <c:pt idx="3787">
                  <c:v>10243416.589849001</c:v>
                </c:pt>
                <c:pt idx="3788">
                  <c:v>10217232.239321999</c:v>
                </c:pt>
                <c:pt idx="3789">
                  <c:v>10212877.321508</c:v>
                </c:pt>
                <c:pt idx="3790">
                  <c:v>10212636.395192999</c:v>
                </c:pt>
                <c:pt idx="3791">
                  <c:v>10217386.552517001</c:v>
                </c:pt>
                <c:pt idx="3792">
                  <c:v>10216557.196870999</c:v>
                </c:pt>
                <c:pt idx="3793">
                  <c:v>10422628.909902999</c:v>
                </c:pt>
                <c:pt idx="3794">
                  <c:v>10444662.252327999</c:v>
                </c:pt>
                <c:pt idx="3795">
                  <c:v>10445880.981557</c:v>
                </c:pt>
                <c:pt idx="3796">
                  <c:v>10432707.31552</c:v>
                </c:pt>
                <c:pt idx="3797">
                  <c:v>10452003.387451001</c:v>
                </c:pt>
                <c:pt idx="3798">
                  <c:v>10458134.507007999</c:v>
                </c:pt>
                <c:pt idx="3799">
                  <c:v>10459046.232969999</c:v>
                </c:pt>
                <c:pt idx="3800">
                  <c:v>10450751.497283</c:v>
                </c:pt>
                <c:pt idx="3801">
                  <c:v>10459946.0989</c:v>
                </c:pt>
                <c:pt idx="3802">
                  <c:v>10452882.226632001</c:v>
                </c:pt>
                <c:pt idx="3803">
                  <c:v>10442769.165583</c:v>
                </c:pt>
                <c:pt idx="3804">
                  <c:v>10424144.265811</c:v>
                </c:pt>
                <c:pt idx="3805">
                  <c:v>10375932.735300001</c:v>
                </c:pt>
                <c:pt idx="3806">
                  <c:v>10372624.849993</c:v>
                </c:pt>
                <c:pt idx="3807">
                  <c:v>10369923.371221</c:v>
                </c:pt>
                <c:pt idx="3808">
                  <c:v>10367827.780448001</c:v>
                </c:pt>
                <c:pt idx="3809">
                  <c:v>10363928.767634001</c:v>
                </c:pt>
                <c:pt idx="3810">
                  <c:v>10369658.756611999</c:v>
                </c:pt>
                <c:pt idx="3811">
                  <c:v>10379008.227182999</c:v>
                </c:pt>
                <c:pt idx="3812">
                  <c:v>10371488.256641001</c:v>
                </c:pt>
                <c:pt idx="3813">
                  <c:v>10381438.286262</c:v>
                </c:pt>
                <c:pt idx="3814">
                  <c:v>10427161.264562</c:v>
                </c:pt>
                <c:pt idx="3815">
                  <c:v>10417438.429908</c:v>
                </c:pt>
                <c:pt idx="3816">
                  <c:v>10429587.645444</c:v>
                </c:pt>
                <c:pt idx="3817">
                  <c:v>10425938.112637</c:v>
                </c:pt>
                <c:pt idx="3818">
                  <c:v>10423203.236323001</c:v>
                </c:pt>
                <c:pt idx="3819">
                  <c:v>10421078.947025999</c:v>
                </c:pt>
                <c:pt idx="3820">
                  <c:v>10422897.869938999</c:v>
                </c:pt>
                <c:pt idx="3821">
                  <c:v>10428965.966444001</c:v>
                </c:pt>
                <c:pt idx="3822">
                  <c:v>10414716.216004999</c:v>
                </c:pt>
                <c:pt idx="3823">
                  <c:v>10412901.635182001</c:v>
                </c:pt>
                <c:pt idx="3824">
                  <c:v>10439890.184586</c:v>
                </c:pt>
                <c:pt idx="3825">
                  <c:v>10428346.414651001</c:v>
                </c:pt>
                <c:pt idx="3826">
                  <c:v>10440485.673273999</c:v>
                </c:pt>
                <c:pt idx="3827">
                  <c:v>10455388.404903</c:v>
                </c:pt>
                <c:pt idx="3828">
                  <c:v>10459642.828881999</c:v>
                </c:pt>
                <c:pt idx="3829">
                  <c:v>10464510.298838999</c:v>
                </c:pt>
                <c:pt idx="3830">
                  <c:v>10474571.467201</c:v>
                </c:pt>
                <c:pt idx="3831">
                  <c:v>10493224.384502999</c:v>
                </c:pt>
                <c:pt idx="3832">
                  <c:v>10485241.304146999</c:v>
                </c:pt>
                <c:pt idx="3833">
                  <c:v>10468118.148613</c:v>
                </c:pt>
                <c:pt idx="3834">
                  <c:v>10464752.080155</c:v>
                </c:pt>
                <c:pt idx="3835">
                  <c:v>10484268.912655</c:v>
                </c:pt>
                <c:pt idx="3836">
                  <c:v>10478446.930948</c:v>
                </c:pt>
                <c:pt idx="3837">
                  <c:v>10462887.118643001</c:v>
                </c:pt>
                <c:pt idx="3838">
                  <c:v>10457098.236869</c:v>
                </c:pt>
                <c:pt idx="3839">
                  <c:v>10439798.435040001</c:v>
                </c:pt>
                <c:pt idx="3840">
                  <c:v>10440092.833304999</c:v>
                </c:pt>
                <c:pt idx="3841">
                  <c:v>10358402.140363</c:v>
                </c:pt>
                <c:pt idx="3842">
                  <c:v>10269232.38996</c:v>
                </c:pt>
                <c:pt idx="3843">
                  <c:v>10066697.835409001</c:v>
                </c:pt>
                <c:pt idx="3844">
                  <c:v>10051062.512007</c:v>
                </c:pt>
                <c:pt idx="3845">
                  <c:v>10054517.689787</c:v>
                </c:pt>
                <c:pt idx="3846">
                  <c:v>10063870.917626999</c:v>
                </c:pt>
                <c:pt idx="3847">
                  <c:v>10065363.867691999</c:v>
                </c:pt>
                <c:pt idx="3848">
                  <c:v>10062364.251058999</c:v>
                </c:pt>
                <c:pt idx="3849">
                  <c:v>10063577.476484001</c:v>
                </c:pt>
                <c:pt idx="3850">
                  <c:v>10161979.787579</c:v>
                </c:pt>
                <c:pt idx="3851">
                  <c:v>10256150.712329</c:v>
                </c:pt>
                <c:pt idx="3852">
                  <c:v>10470287.5781</c:v>
                </c:pt>
                <c:pt idx="3853">
                  <c:v>10473614.067549</c:v>
                </c:pt>
                <c:pt idx="3854">
                  <c:v>10480586.176241999</c:v>
                </c:pt>
                <c:pt idx="3855">
                  <c:v>10402439.655164</c:v>
                </c:pt>
                <c:pt idx="3856">
                  <c:v>10397654.83364</c:v>
                </c:pt>
                <c:pt idx="3857">
                  <c:v>10379154.24505</c:v>
                </c:pt>
                <c:pt idx="3858">
                  <c:v>10368154.243564</c:v>
                </c:pt>
                <c:pt idx="3859">
                  <c:v>10351258.708767001</c:v>
                </c:pt>
                <c:pt idx="3860">
                  <c:v>10350980.05439</c:v>
                </c:pt>
                <c:pt idx="3861">
                  <c:v>10356031.820711</c:v>
                </c:pt>
                <c:pt idx="3862">
                  <c:v>10348647.192255</c:v>
                </c:pt>
                <c:pt idx="3863">
                  <c:v>10344232.936166</c:v>
                </c:pt>
                <c:pt idx="3864">
                  <c:v>10408150.03688</c:v>
                </c:pt>
                <c:pt idx="3865">
                  <c:v>10411442.936809</c:v>
                </c:pt>
                <c:pt idx="3866">
                  <c:v>10446255.082223</c:v>
                </c:pt>
                <c:pt idx="3867">
                  <c:v>10445645.933269</c:v>
                </c:pt>
                <c:pt idx="3868">
                  <c:v>10463121.640349999</c:v>
                </c:pt>
                <c:pt idx="3869">
                  <c:v>10458282.84949</c:v>
                </c:pt>
                <c:pt idx="3870">
                  <c:v>10444123.246157</c:v>
                </c:pt>
                <c:pt idx="3871">
                  <c:v>10444415.513156001</c:v>
                </c:pt>
                <c:pt idx="3872">
                  <c:v>10431500.103357</c:v>
                </c:pt>
                <c:pt idx="3873">
                  <c:v>10421913.751568001</c:v>
                </c:pt>
                <c:pt idx="3874">
                  <c:v>10419220.918781999</c:v>
                </c:pt>
                <c:pt idx="3875">
                  <c:v>10415336.290999001</c:v>
                </c:pt>
                <c:pt idx="3876">
                  <c:v>10429685.934830001</c:v>
                </c:pt>
                <c:pt idx="3877">
                  <c:v>10423998.388458</c:v>
                </c:pt>
                <c:pt idx="3878">
                  <c:v>10422204.551529</c:v>
                </c:pt>
                <c:pt idx="3879">
                  <c:v>10421904.038396001</c:v>
                </c:pt>
                <c:pt idx="3880">
                  <c:v>10404315.365824999</c:v>
                </c:pt>
                <c:pt idx="3881">
                  <c:v>10412060.248876</c:v>
                </c:pt>
                <c:pt idx="3882">
                  <c:v>10428174.23165</c:v>
                </c:pt>
                <c:pt idx="3883">
                  <c:v>10424587.945543</c:v>
                </c:pt>
                <c:pt idx="3884">
                  <c:v>10405818.887244999</c:v>
                </c:pt>
                <c:pt idx="3885">
                  <c:v>10401366.310865</c:v>
                </c:pt>
                <c:pt idx="3886">
                  <c:v>10412071.628784001</c:v>
                </c:pt>
                <c:pt idx="3887">
                  <c:v>10404342.335594</c:v>
                </c:pt>
                <c:pt idx="3888">
                  <c:v>10412965.052804001</c:v>
                </c:pt>
                <c:pt idx="3889">
                  <c:v>10440398.804872001</c:v>
                </c:pt>
                <c:pt idx="3890">
                  <c:v>10438598.457203999</c:v>
                </c:pt>
                <c:pt idx="3891">
                  <c:v>10455648.05993</c:v>
                </c:pt>
                <c:pt idx="3892">
                  <c:v>10393095.868194999</c:v>
                </c:pt>
                <c:pt idx="3893">
                  <c:v>10408216.792041</c:v>
                </c:pt>
                <c:pt idx="3894">
                  <c:v>10407031.021754</c:v>
                </c:pt>
                <c:pt idx="3895">
                  <c:v>10246709.547867</c:v>
                </c:pt>
                <c:pt idx="3896">
                  <c:v>10228962.692446001</c:v>
                </c:pt>
                <c:pt idx="3897">
                  <c:v>10235888.094264001</c:v>
                </c:pt>
                <c:pt idx="3898">
                  <c:v>10110478.520458</c:v>
                </c:pt>
                <c:pt idx="3899">
                  <c:v>9978898.6858460009</c:v>
                </c:pt>
                <c:pt idx="3900">
                  <c:v>9971656.3594170008</c:v>
                </c:pt>
                <c:pt idx="3901">
                  <c:v>10032217.944014</c:v>
                </c:pt>
                <c:pt idx="3902">
                  <c:v>10030937.263723001</c:v>
                </c:pt>
                <c:pt idx="3903">
                  <c:v>10031582.999893</c:v>
                </c:pt>
                <c:pt idx="3904">
                  <c:v>9944187.7481479999</c:v>
                </c:pt>
                <c:pt idx="3905">
                  <c:v>9975463.8274770007</c:v>
                </c:pt>
                <c:pt idx="3906">
                  <c:v>9989451.6119439993</c:v>
                </c:pt>
                <c:pt idx="3907">
                  <c:v>10101407.920062</c:v>
                </c:pt>
                <c:pt idx="3908">
                  <c:v>10241254.560276</c:v>
                </c:pt>
                <c:pt idx="3909">
                  <c:v>10225867.51771</c:v>
                </c:pt>
                <c:pt idx="3910">
                  <c:v>10215656.948154001</c:v>
                </c:pt>
                <c:pt idx="3911">
                  <c:v>10208311.525982</c:v>
                </c:pt>
                <c:pt idx="3912">
                  <c:v>10203533.908766</c:v>
                </c:pt>
                <c:pt idx="3913">
                  <c:v>10449471.465453999</c:v>
                </c:pt>
                <c:pt idx="3914">
                  <c:v>10444703.33883</c:v>
                </c:pt>
                <c:pt idx="3915">
                  <c:v>10426004.058011999</c:v>
                </c:pt>
                <c:pt idx="3916">
                  <c:v>10432520.482550999</c:v>
                </c:pt>
                <c:pt idx="3917">
                  <c:v>10435482.188674999</c:v>
                </c:pt>
                <c:pt idx="3918">
                  <c:v>10444380.024303</c:v>
                </c:pt>
                <c:pt idx="3919">
                  <c:v>10477136.07842</c:v>
                </c:pt>
                <c:pt idx="3920">
                  <c:v>10493276.408157</c:v>
                </c:pt>
                <c:pt idx="3921">
                  <c:v>10498653.187821999</c:v>
                </c:pt>
                <c:pt idx="3922">
                  <c:v>10498932.895812999</c:v>
                </c:pt>
                <c:pt idx="3923">
                  <c:v>10495317.488553001</c:v>
                </c:pt>
                <c:pt idx="3924">
                  <c:v>10467227.044547001</c:v>
                </c:pt>
                <c:pt idx="3925">
                  <c:v>10456208.648707001</c:v>
                </c:pt>
                <c:pt idx="3926">
                  <c:v>10448778.014257999</c:v>
                </c:pt>
                <c:pt idx="3927">
                  <c:v>10465103.38834</c:v>
                </c:pt>
                <c:pt idx="3928">
                  <c:v>10456769.089966999</c:v>
                </c:pt>
                <c:pt idx="3929">
                  <c:v>10355630.890769999</c:v>
                </c:pt>
                <c:pt idx="3930">
                  <c:v>10349245.395174</c:v>
                </c:pt>
                <c:pt idx="3931">
                  <c:v>10367894.376967</c:v>
                </c:pt>
                <c:pt idx="3932">
                  <c:v>10378123.108868999</c:v>
                </c:pt>
                <c:pt idx="3933">
                  <c:v>10425376.127849</c:v>
                </c:pt>
                <c:pt idx="3934">
                  <c:v>10449297.479971999</c:v>
                </c:pt>
                <c:pt idx="3935">
                  <c:v>10458768.809907001</c:v>
                </c:pt>
                <c:pt idx="3936">
                  <c:v>10442774.979821</c:v>
                </c:pt>
                <c:pt idx="3937">
                  <c:v>10435977.038313</c:v>
                </c:pt>
                <c:pt idx="3938">
                  <c:v>10526725.629541</c:v>
                </c:pt>
                <c:pt idx="3939">
                  <c:v>10556187.338036001</c:v>
                </c:pt>
                <c:pt idx="3940">
                  <c:v>10531771.864443</c:v>
                </c:pt>
                <c:pt idx="3941">
                  <c:v>10540154.080512</c:v>
                </c:pt>
                <c:pt idx="3942">
                  <c:v>10511940.597413</c:v>
                </c:pt>
                <c:pt idx="3943">
                  <c:v>10487165.149637001</c:v>
                </c:pt>
                <c:pt idx="3944">
                  <c:v>10486849.122493999</c:v>
                </c:pt>
                <c:pt idx="3945">
                  <c:v>10502912.7226</c:v>
                </c:pt>
                <c:pt idx="3946">
                  <c:v>10495738.464198999</c:v>
                </c:pt>
                <c:pt idx="3947">
                  <c:v>10502272.968241001</c:v>
                </c:pt>
                <c:pt idx="3948">
                  <c:v>10488560.179483</c:v>
                </c:pt>
                <c:pt idx="3949">
                  <c:v>10466896.243791001</c:v>
                </c:pt>
                <c:pt idx="3950">
                  <c:v>10455948.188510999</c:v>
                </c:pt>
                <c:pt idx="3951">
                  <c:v>10468644.832203999</c:v>
                </c:pt>
                <c:pt idx="3952">
                  <c:v>10469815.127366999</c:v>
                </c:pt>
                <c:pt idx="3953">
                  <c:v>10470986.472563</c:v>
                </c:pt>
                <c:pt idx="3954">
                  <c:v>10423862.156445</c:v>
                </c:pt>
                <c:pt idx="3955">
                  <c:v>10382413.694994999</c:v>
                </c:pt>
                <c:pt idx="3956">
                  <c:v>10358933.737179</c:v>
                </c:pt>
                <c:pt idx="3957">
                  <c:v>10339029.736049</c:v>
                </c:pt>
                <c:pt idx="3958">
                  <c:v>10361279.111477001</c:v>
                </c:pt>
                <c:pt idx="3959">
                  <c:v>10366790.700474</c:v>
                </c:pt>
                <c:pt idx="3960">
                  <c:v>10373464.756322</c:v>
                </c:pt>
                <c:pt idx="3961">
                  <c:v>10381014.767353</c:v>
                </c:pt>
                <c:pt idx="3962">
                  <c:v>10374933.295272</c:v>
                </c:pt>
                <c:pt idx="3963">
                  <c:v>10385383.853430999</c:v>
                </c:pt>
                <c:pt idx="3964">
                  <c:v>10432329.098939</c:v>
                </c:pt>
                <c:pt idx="3965">
                  <c:v>10444342.638079001</c:v>
                </c:pt>
                <c:pt idx="3966">
                  <c:v>10453144.707490001</c:v>
                </c:pt>
                <c:pt idx="3967">
                  <c:v>10460190.587151</c:v>
                </c:pt>
                <c:pt idx="3968">
                  <c:v>10462534.003235999</c:v>
                </c:pt>
                <c:pt idx="3969">
                  <c:v>10451649.159461999</c:v>
                </c:pt>
                <c:pt idx="3970">
                  <c:v>10460158.736132</c:v>
                </c:pt>
                <c:pt idx="3971">
                  <c:v>10464852.502005</c:v>
                </c:pt>
                <c:pt idx="3972">
                  <c:v>10488124.471639</c:v>
                </c:pt>
                <c:pt idx="3973">
                  <c:v>10469240.169021999</c:v>
                </c:pt>
                <c:pt idx="3974">
                  <c:v>10460115.266387001</c:v>
                </c:pt>
                <c:pt idx="3975">
                  <c:v>10477454.745549001</c:v>
                </c:pt>
                <c:pt idx="3976">
                  <c:v>10485693.379028</c:v>
                </c:pt>
                <c:pt idx="3977">
                  <c:v>10475954.114298999</c:v>
                </c:pt>
                <c:pt idx="3978">
                  <c:v>10472704.106889</c:v>
                </c:pt>
                <c:pt idx="3979">
                  <c:v>10459769.390845999</c:v>
                </c:pt>
                <c:pt idx="3980">
                  <c:v>10446873.25725</c:v>
                </c:pt>
                <c:pt idx="3981">
                  <c:v>10445989.725156</c:v>
                </c:pt>
                <c:pt idx="3982">
                  <c:v>10454759.432642</c:v>
                </c:pt>
                <c:pt idx="3983">
                  <c:v>10470871.275195999</c:v>
                </c:pt>
                <c:pt idx="3984">
                  <c:v>10458835.995679</c:v>
                </c:pt>
                <c:pt idx="3985">
                  <c:v>10445081.520994</c:v>
                </c:pt>
                <c:pt idx="3986">
                  <c:v>10440986.670202</c:v>
                </c:pt>
                <c:pt idx="3987">
                  <c:v>10445066.255445</c:v>
                </c:pt>
                <c:pt idx="3988">
                  <c:v>10446225.694021</c:v>
                </c:pt>
                <c:pt idx="3989">
                  <c:v>10466683.679091999</c:v>
                </c:pt>
                <c:pt idx="3990">
                  <c:v>10470774.024529001</c:v>
                </c:pt>
                <c:pt idx="3991">
                  <c:v>10479263.238644</c:v>
                </c:pt>
                <c:pt idx="3992">
                  <c:v>10500420.437675999</c:v>
                </c:pt>
                <c:pt idx="3993">
                  <c:v>10505704.242214</c:v>
                </c:pt>
                <c:pt idx="3994">
                  <c:v>10516597.750623001</c:v>
                </c:pt>
                <c:pt idx="3995">
                  <c:v>10531654.386823</c:v>
                </c:pt>
                <c:pt idx="3996">
                  <c:v>10518021.902305</c:v>
                </c:pt>
                <c:pt idx="3997">
                  <c:v>10531890.441291999</c:v>
                </c:pt>
                <c:pt idx="3998">
                  <c:v>10534525.094029</c:v>
                </c:pt>
                <c:pt idx="3999">
                  <c:v>10539231.388832999</c:v>
                </c:pt>
                <c:pt idx="4000">
                  <c:v>10545128.594891001</c:v>
                </c:pt>
                <c:pt idx="4001">
                  <c:v>10529404.800248001</c:v>
                </c:pt>
                <c:pt idx="4002">
                  <c:v>10490515.120372999</c:v>
                </c:pt>
                <c:pt idx="4003">
                  <c:v>10475270.455334</c:v>
                </c:pt>
                <c:pt idx="4004">
                  <c:v>10467954.395088</c:v>
                </c:pt>
                <c:pt idx="4005">
                  <c:v>10493689.874840001</c:v>
                </c:pt>
                <c:pt idx="4006">
                  <c:v>10472018.821475999</c:v>
                </c:pt>
                <c:pt idx="4007">
                  <c:v>10435062.890961001</c:v>
                </c:pt>
                <c:pt idx="4008">
                  <c:v>10430713.951347999</c:v>
                </c:pt>
                <c:pt idx="4009">
                  <c:v>10411928.33172</c:v>
                </c:pt>
                <c:pt idx="4010">
                  <c:v>10422322.078342</c:v>
                </c:pt>
                <c:pt idx="4011">
                  <c:v>10312562.511286</c:v>
                </c:pt>
                <c:pt idx="4012">
                  <c:v>10153901.790697001</c:v>
                </c:pt>
                <c:pt idx="4013">
                  <c:v>10152868.985276001</c:v>
                </c:pt>
                <c:pt idx="4014">
                  <c:v>10145538.938398</c:v>
                </c:pt>
                <c:pt idx="4015">
                  <c:v>10148340.536165999</c:v>
                </c:pt>
                <c:pt idx="4016">
                  <c:v>10144301.635469999</c:v>
                </c:pt>
                <c:pt idx="4017">
                  <c:v>10092442.699402001</c:v>
                </c:pt>
                <c:pt idx="4018">
                  <c:v>10100639.529972</c:v>
                </c:pt>
                <c:pt idx="4019">
                  <c:v>10091518.486017</c:v>
                </c:pt>
                <c:pt idx="4020">
                  <c:v>10223545.086789999</c:v>
                </c:pt>
                <c:pt idx="4021">
                  <c:v>10398152.807646999</c:v>
                </c:pt>
                <c:pt idx="4022">
                  <c:v>10235019.157576</c:v>
                </c:pt>
                <c:pt idx="4023">
                  <c:v>10238397.744859001</c:v>
                </c:pt>
                <c:pt idx="4024">
                  <c:v>10237886.045647999</c:v>
                </c:pt>
                <c:pt idx="4025">
                  <c:v>10259642.449549001</c:v>
                </c:pt>
                <c:pt idx="4026">
                  <c:v>10309281.588758999</c:v>
                </c:pt>
                <c:pt idx="4027">
                  <c:v>10263065.216449</c:v>
                </c:pt>
                <c:pt idx="4028">
                  <c:v>10271196.394758999</c:v>
                </c:pt>
                <c:pt idx="4029">
                  <c:v>10283256.764186</c:v>
                </c:pt>
                <c:pt idx="4030">
                  <c:v>10269313.299044</c:v>
                </c:pt>
                <c:pt idx="4031">
                  <c:v>10438407.138121</c:v>
                </c:pt>
                <c:pt idx="4032">
                  <c:v>10415107.136781</c:v>
                </c:pt>
                <c:pt idx="4033">
                  <c:v>10418548.666577</c:v>
                </c:pt>
                <c:pt idx="4034">
                  <c:v>10421994.497269999</c:v>
                </c:pt>
                <c:pt idx="4035">
                  <c:v>10412239.899695</c:v>
                </c:pt>
                <c:pt idx="4036">
                  <c:v>10472471.605152</c:v>
                </c:pt>
                <c:pt idx="4037">
                  <c:v>10401657.033292999</c:v>
                </c:pt>
                <c:pt idx="4038">
                  <c:v>10403374.992024999</c:v>
                </c:pt>
                <c:pt idx="4039">
                  <c:v>10397093.306438999</c:v>
                </c:pt>
                <c:pt idx="4040">
                  <c:v>10389681.877770999</c:v>
                </c:pt>
                <c:pt idx="4041">
                  <c:v>10395675.228972999</c:v>
                </c:pt>
                <c:pt idx="4042">
                  <c:v>10398534.356968001</c:v>
                </c:pt>
                <c:pt idx="4043">
                  <c:v>10402248.687434999</c:v>
                </c:pt>
                <c:pt idx="4044">
                  <c:v>10405106.009539001</c:v>
                </c:pt>
                <c:pt idx="4045">
                  <c:v>10415399.443045</c:v>
                </c:pt>
                <c:pt idx="4046">
                  <c:v>10472044.304003</c:v>
                </c:pt>
                <c:pt idx="4047">
                  <c:v>10463368.84278</c:v>
                </c:pt>
                <c:pt idx="4048">
                  <c:v>10475776.264913</c:v>
                </c:pt>
                <c:pt idx="4049">
                  <c:v>10490527.762472</c:v>
                </c:pt>
                <c:pt idx="4050">
                  <c:v>10515203.790361</c:v>
                </c:pt>
                <c:pt idx="4051">
                  <c:v>10525380.042115999</c:v>
                </c:pt>
                <c:pt idx="4052">
                  <c:v>10510791.591244999</c:v>
                </c:pt>
                <c:pt idx="4053">
                  <c:v>10516005.736086</c:v>
                </c:pt>
                <c:pt idx="4054">
                  <c:v>10498549.946704</c:v>
                </c:pt>
                <c:pt idx="4055">
                  <c:v>10494473.769708</c:v>
                </c:pt>
                <c:pt idx="4056">
                  <c:v>10496189.738206999</c:v>
                </c:pt>
                <c:pt idx="4057">
                  <c:v>10499936.795056</c:v>
                </c:pt>
                <c:pt idx="4058">
                  <c:v>10489494.389666</c:v>
                </c:pt>
                <c:pt idx="4059">
                  <c:v>10478499.691655001</c:v>
                </c:pt>
                <c:pt idx="4060">
                  <c:v>10488590.342643</c:v>
                </c:pt>
                <c:pt idx="4061">
                  <c:v>10427670.751843</c:v>
                </c:pt>
                <c:pt idx="4062">
                  <c:v>10431380.778208001</c:v>
                </c:pt>
                <c:pt idx="4063">
                  <c:v>10409994.936108001</c:v>
                </c:pt>
                <c:pt idx="4064">
                  <c:v>10060091.487686999</c:v>
                </c:pt>
                <c:pt idx="4065">
                  <c:v>10037127.62177</c:v>
                </c:pt>
                <c:pt idx="4066">
                  <c:v>10012963.342614001</c:v>
                </c:pt>
                <c:pt idx="4067">
                  <c:v>10013583.916415</c:v>
                </c:pt>
                <c:pt idx="4068">
                  <c:v>9994522.7438389994</c:v>
                </c:pt>
                <c:pt idx="4069">
                  <c:v>9868702.3067969996</c:v>
                </c:pt>
                <c:pt idx="4070">
                  <c:v>9921436.9108680002</c:v>
                </c:pt>
                <c:pt idx="4071">
                  <c:v>9910216.8702860009</c:v>
                </c:pt>
                <c:pt idx="4072">
                  <c:v>9931218.6472880002</c:v>
                </c:pt>
                <c:pt idx="4073">
                  <c:v>10279701.753022</c:v>
                </c:pt>
                <c:pt idx="4074">
                  <c:v>10300525.752589</c:v>
                </c:pt>
                <c:pt idx="4075">
                  <c:v>10328121.179792</c:v>
                </c:pt>
                <c:pt idx="4076">
                  <c:v>10327586.028893</c:v>
                </c:pt>
                <c:pt idx="4077">
                  <c:v>10301721.784628</c:v>
                </c:pt>
                <c:pt idx="4078">
                  <c:v>10341321.331866</c:v>
                </c:pt>
                <c:pt idx="4079">
                  <c:v>10351975.02385</c:v>
                </c:pt>
                <c:pt idx="4080">
                  <c:v>10355073.718108</c:v>
                </c:pt>
                <c:pt idx="4081">
                  <c:v>10367997.47782</c:v>
                </c:pt>
                <c:pt idx="4082">
                  <c:v>10363798.075385001</c:v>
                </c:pt>
                <c:pt idx="4083">
                  <c:v>10356520.666301999</c:v>
                </c:pt>
                <c:pt idx="4084">
                  <c:v>10361019.269741001</c:v>
                </c:pt>
                <c:pt idx="4085">
                  <c:v>10357948.709617</c:v>
                </c:pt>
                <c:pt idx="4086">
                  <c:v>10399015.336823</c:v>
                </c:pt>
                <c:pt idx="4087">
                  <c:v>10465481.776825</c:v>
                </c:pt>
                <c:pt idx="4088">
                  <c:v>10463184.973121</c:v>
                </c:pt>
                <c:pt idx="4089">
                  <c:v>10482916.041207001</c:v>
                </c:pt>
                <c:pt idx="4090">
                  <c:v>10469446.880913001</c:v>
                </c:pt>
                <c:pt idx="4091">
                  <c:v>10472863.934885999</c:v>
                </c:pt>
              </c:numCache>
            </c:numRef>
          </c:val>
        </c:ser>
        <c:marker val="1"/>
        <c:axId val="69608192"/>
        <c:axId val="69610496"/>
      </c:lineChart>
      <c:catAx>
        <c:axId val="69608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69610496"/>
        <c:crosses val="autoZero"/>
        <c:auto val="1"/>
        <c:lblAlgn val="ctr"/>
        <c:lblOffset val="100"/>
        <c:tickLblSkip val="128"/>
      </c:catAx>
      <c:valAx>
        <c:axId val="69610496"/>
        <c:scaling>
          <c:orientation val="minMax"/>
          <c:max val="2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696081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Red-Black Trees Scaling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results32!$G$1</c:f>
              <c:strCache>
                <c:ptCount val="1"/>
                <c:pt idx="0">
                  <c:v>Insert (rbtree)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results32!$G$2:$G$4093</c:f>
              <c:numCache>
                <c:formatCode>General</c:formatCode>
                <c:ptCount val="4092"/>
                <c:pt idx="0">
                  <c:v>0</c:v>
                </c:pt>
                <c:pt idx="1">
                  <c:v>5650824.2669000002</c:v>
                </c:pt>
                <c:pt idx="2">
                  <c:v>8859705.3008880001</c:v>
                </c:pt>
                <c:pt idx="3">
                  <c:v>11436348.14531</c:v>
                </c:pt>
                <c:pt idx="4">
                  <c:v>13846659.7818</c:v>
                </c:pt>
                <c:pt idx="5">
                  <c:v>13319299.724498</c:v>
                </c:pt>
                <c:pt idx="6">
                  <c:v>13039673.447941</c:v>
                </c:pt>
                <c:pt idx="7">
                  <c:v>12858410.329018001</c:v>
                </c:pt>
                <c:pt idx="8">
                  <c:v>12647759.203528</c:v>
                </c:pt>
                <c:pt idx="9">
                  <c:v>12570565.880318001</c:v>
                </c:pt>
                <c:pt idx="10">
                  <c:v>12260429.504642</c:v>
                </c:pt>
                <c:pt idx="11">
                  <c:v>12138896.937209001</c:v>
                </c:pt>
                <c:pt idx="12">
                  <c:v>11993079.992844</c:v>
                </c:pt>
                <c:pt idx="13">
                  <c:v>11766087.761740001</c:v>
                </c:pt>
                <c:pt idx="14">
                  <c:v>11800895.29459</c:v>
                </c:pt>
                <c:pt idx="15">
                  <c:v>11885393.115979999</c:v>
                </c:pt>
                <c:pt idx="16">
                  <c:v>11893170.586306</c:v>
                </c:pt>
                <c:pt idx="17">
                  <c:v>11844763.917598</c:v>
                </c:pt>
                <c:pt idx="18">
                  <c:v>11671671.556281</c:v>
                </c:pt>
                <c:pt idx="19">
                  <c:v>11660358.708092</c:v>
                </c:pt>
                <c:pt idx="20">
                  <c:v>11610104.816026</c:v>
                </c:pt>
                <c:pt idx="21">
                  <c:v>11463071.200592</c:v>
                </c:pt>
                <c:pt idx="22">
                  <c:v>11317053.542238001</c:v>
                </c:pt>
                <c:pt idx="23">
                  <c:v>11223349.424833</c:v>
                </c:pt>
                <c:pt idx="24">
                  <c:v>11070294.525186</c:v>
                </c:pt>
                <c:pt idx="25">
                  <c:v>10907669.342294</c:v>
                </c:pt>
                <c:pt idx="26">
                  <c:v>10815463.783725999</c:v>
                </c:pt>
                <c:pt idx="27">
                  <c:v>10875552.706329999</c:v>
                </c:pt>
                <c:pt idx="28">
                  <c:v>10797066.437049</c:v>
                </c:pt>
                <c:pt idx="29">
                  <c:v>10700890.273071</c:v>
                </c:pt>
                <c:pt idx="30">
                  <c:v>10647803.701192001</c:v>
                </c:pt>
                <c:pt idx="31">
                  <c:v>10598620.735765001</c:v>
                </c:pt>
                <c:pt idx="32">
                  <c:v>10531083.260134</c:v>
                </c:pt>
                <c:pt idx="33">
                  <c:v>10486801.936054001</c:v>
                </c:pt>
                <c:pt idx="34">
                  <c:v>10446079.335515</c:v>
                </c:pt>
                <c:pt idx="35">
                  <c:v>10372721.520582</c:v>
                </c:pt>
                <c:pt idx="36">
                  <c:v>10200936.729351001</c:v>
                </c:pt>
                <c:pt idx="37">
                  <c:v>10130002.92097</c:v>
                </c:pt>
                <c:pt idx="38">
                  <c:v>10145593.117752001</c:v>
                </c:pt>
                <c:pt idx="39">
                  <c:v>10040850.528123001</c:v>
                </c:pt>
                <c:pt idx="40">
                  <c:v>9965981.3993260004</c:v>
                </c:pt>
                <c:pt idx="41">
                  <c:v>9910376.6235860009</c:v>
                </c:pt>
                <c:pt idx="42">
                  <c:v>9840397.0897000004</c:v>
                </c:pt>
                <c:pt idx="43">
                  <c:v>9781360.5584399998</c:v>
                </c:pt>
                <c:pt idx="44">
                  <c:v>9751929.8662870005</c:v>
                </c:pt>
                <c:pt idx="45">
                  <c:v>9711187.8350900002</c:v>
                </c:pt>
                <c:pt idx="46">
                  <c:v>9697391.9473369997</c:v>
                </c:pt>
                <c:pt idx="47">
                  <c:v>9596837.5357499998</c:v>
                </c:pt>
                <c:pt idx="48">
                  <c:v>9633180.5270070005</c:v>
                </c:pt>
                <c:pt idx="49">
                  <c:v>9601898.5370209999</c:v>
                </c:pt>
                <c:pt idx="50">
                  <c:v>9569269.5285349991</c:v>
                </c:pt>
                <c:pt idx="51">
                  <c:v>9527264.2072679996</c:v>
                </c:pt>
                <c:pt idx="52">
                  <c:v>9453052.2542310003</c:v>
                </c:pt>
                <c:pt idx="53">
                  <c:v>9400488.2932879999</c:v>
                </c:pt>
                <c:pt idx="54">
                  <c:v>9301330.5553360004</c:v>
                </c:pt>
                <c:pt idx="55">
                  <c:v>9243107.5080960002</c:v>
                </c:pt>
                <c:pt idx="56">
                  <c:v>9192244.4668659996</c:v>
                </c:pt>
                <c:pt idx="57">
                  <c:v>9108076.1115579996</c:v>
                </c:pt>
                <c:pt idx="58">
                  <c:v>9058337.4108869992</c:v>
                </c:pt>
                <c:pt idx="59">
                  <c:v>9017089.2180519998</c:v>
                </c:pt>
                <c:pt idx="60">
                  <c:v>8964288.9620619994</c:v>
                </c:pt>
                <c:pt idx="61">
                  <c:v>8973423.8078920003</c:v>
                </c:pt>
                <c:pt idx="62">
                  <c:v>8988219.4886470009</c:v>
                </c:pt>
                <c:pt idx="63">
                  <c:v>8950306.1951839998</c:v>
                </c:pt>
                <c:pt idx="64">
                  <c:v>8935686.7905260008</c:v>
                </c:pt>
                <c:pt idx="65">
                  <c:v>8944326.1109250002</c:v>
                </c:pt>
                <c:pt idx="66">
                  <c:v>8917996.3214020003</c:v>
                </c:pt>
                <c:pt idx="67">
                  <c:v>8946586.6079210006</c:v>
                </c:pt>
                <c:pt idx="68">
                  <c:v>8949615.7690120004</c:v>
                </c:pt>
                <c:pt idx="69">
                  <c:v>8953436.2920839991</c:v>
                </c:pt>
                <c:pt idx="70">
                  <c:v>8870384.6719749998</c:v>
                </c:pt>
                <c:pt idx="71">
                  <c:v>8758363.6547699999</c:v>
                </c:pt>
                <c:pt idx="72">
                  <c:v>8821749.4460339993</c:v>
                </c:pt>
                <c:pt idx="73">
                  <c:v>8759211.2038339991</c:v>
                </c:pt>
                <c:pt idx="74">
                  <c:v>8741218.1273330003</c:v>
                </c:pt>
                <c:pt idx="75">
                  <c:v>8745481.8735249992</c:v>
                </c:pt>
                <c:pt idx="76">
                  <c:v>8671541.8480619993</c:v>
                </c:pt>
                <c:pt idx="77">
                  <c:v>8583670.2547769994</c:v>
                </c:pt>
                <c:pt idx="78">
                  <c:v>8581215.9773730002</c:v>
                </c:pt>
                <c:pt idx="79">
                  <c:v>8615406.4041700009</c:v>
                </c:pt>
                <c:pt idx="80">
                  <c:v>8655665.4040980004</c:v>
                </c:pt>
                <c:pt idx="81">
                  <c:v>8604962.5302869994</c:v>
                </c:pt>
                <c:pt idx="82">
                  <c:v>8641023.9402610008</c:v>
                </c:pt>
                <c:pt idx="83">
                  <c:v>8595046.5561570004</c:v>
                </c:pt>
                <c:pt idx="84">
                  <c:v>8559927.2125390004</c:v>
                </c:pt>
                <c:pt idx="85">
                  <c:v>8559489.2108590007</c:v>
                </c:pt>
                <c:pt idx="86">
                  <c:v>8557545.8249949999</c:v>
                </c:pt>
                <c:pt idx="87">
                  <c:v>8503609.5161620006</c:v>
                </c:pt>
                <c:pt idx="88">
                  <c:v>8473260.8014359996</c:v>
                </c:pt>
                <c:pt idx="89">
                  <c:v>8426743.8591469992</c:v>
                </c:pt>
                <c:pt idx="90">
                  <c:v>8374822.652791</c:v>
                </c:pt>
                <c:pt idx="91">
                  <c:v>8377788.2921240004</c:v>
                </c:pt>
                <c:pt idx="92">
                  <c:v>8371208.0790649997</c:v>
                </c:pt>
                <c:pt idx="93">
                  <c:v>8382204.8255139999</c:v>
                </c:pt>
                <c:pt idx="94">
                  <c:v>8405000.7012120001</c:v>
                </c:pt>
                <c:pt idx="95">
                  <c:v>8387750.7877399996</c:v>
                </c:pt>
                <c:pt idx="96">
                  <c:v>8347634.1316980002</c:v>
                </c:pt>
                <c:pt idx="97">
                  <c:v>8292301.716794</c:v>
                </c:pt>
                <c:pt idx="98">
                  <c:v>8344817.9442199999</c:v>
                </c:pt>
                <c:pt idx="99">
                  <c:v>8388070.0405540001</c:v>
                </c:pt>
                <c:pt idx="100">
                  <c:v>8354512.4866270004</c:v>
                </c:pt>
                <c:pt idx="101">
                  <c:v>8425543.1323850006</c:v>
                </c:pt>
                <c:pt idx="102">
                  <c:v>8421534.4580710009</c:v>
                </c:pt>
                <c:pt idx="103">
                  <c:v>8415167.8143780008</c:v>
                </c:pt>
                <c:pt idx="104">
                  <c:v>8356086.2598780002</c:v>
                </c:pt>
                <c:pt idx="105">
                  <c:v>8400441.0791599993</c:v>
                </c:pt>
                <c:pt idx="106">
                  <c:v>8449199.9249770008</c:v>
                </c:pt>
                <c:pt idx="107">
                  <c:v>8401520.0731550008</c:v>
                </c:pt>
                <c:pt idx="108">
                  <c:v>8374826.9967099996</c:v>
                </c:pt>
                <c:pt idx="109">
                  <c:v>8364730.8465379998</c:v>
                </c:pt>
                <c:pt idx="110">
                  <c:v>8301041.6524390001</c:v>
                </c:pt>
                <c:pt idx="111">
                  <c:v>8300784.8121990003</c:v>
                </c:pt>
                <c:pt idx="112">
                  <c:v>8252685.7764100004</c:v>
                </c:pt>
                <c:pt idx="113">
                  <c:v>8313304.2917539999</c:v>
                </c:pt>
                <c:pt idx="114">
                  <c:v>8306479.7634239998</c:v>
                </c:pt>
                <c:pt idx="115">
                  <c:v>8265847.7445059996</c:v>
                </c:pt>
                <c:pt idx="116">
                  <c:v>8276388.9629790001</c:v>
                </c:pt>
                <c:pt idx="117">
                  <c:v>8293037.6759080002</c:v>
                </c:pt>
                <c:pt idx="118">
                  <c:v>8257781.1800729996</c:v>
                </c:pt>
                <c:pt idx="119">
                  <c:v>8268100.388727</c:v>
                </c:pt>
                <c:pt idx="120">
                  <c:v>8247926.0589920003</c:v>
                </c:pt>
                <c:pt idx="121">
                  <c:v>8280235.2161630001</c:v>
                </c:pt>
                <c:pt idx="122">
                  <c:v>8285163.8084789999</c:v>
                </c:pt>
                <c:pt idx="123">
                  <c:v>8296982.3200749997</c:v>
                </c:pt>
                <c:pt idx="124">
                  <c:v>8292250.2857929999</c:v>
                </c:pt>
                <c:pt idx="125">
                  <c:v>8294046.3403780004</c:v>
                </c:pt>
                <c:pt idx="126">
                  <c:v>8253887.4226670004</c:v>
                </c:pt>
                <c:pt idx="127">
                  <c:v>8242794.029387</c:v>
                </c:pt>
                <c:pt idx="128">
                  <c:v>8137749.4365900001</c:v>
                </c:pt>
                <c:pt idx="129">
                  <c:v>8073035.8163050003</c:v>
                </c:pt>
                <c:pt idx="130">
                  <c:v>7955585.9085710002</c:v>
                </c:pt>
                <c:pt idx="131">
                  <c:v>7937682.0726859998</c:v>
                </c:pt>
                <c:pt idx="132">
                  <c:v>7932815.9930910002</c:v>
                </c:pt>
                <c:pt idx="133">
                  <c:v>7955171.0096930005</c:v>
                </c:pt>
                <c:pt idx="134">
                  <c:v>7888157.9036010001</c:v>
                </c:pt>
                <c:pt idx="135">
                  <c:v>7894482.6695149997</c:v>
                </c:pt>
                <c:pt idx="136">
                  <c:v>7813572.4012420001</c:v>
                </c:pt>
                <c:pt idx="137">
                  <c:v>7796493.4369710004</c:v>
                </c:pt>
                <c:pt idx="138">
                  <c:v>7810730.2831570003</c:v>
                </c:pt>
                <c:pt idx="139">
                  <c:v>7822938.6458179997</c:v>
                </c:pt>
                <c:pt idx="140">
                  <c:v>7835005.967197</c:v>
                </c:pt>
                <c:pt idx="141">
                  <c:v>7774940.3159980001</c:v>
                </c:pt>
                <c:pt idx="142">
                  <c:v>7699658.0062539997</c:v>
                </c:pt>
                <c:pt idx="143">
                  <c:v>7737772.970458</c:v>
                </c:pt>
                <c:pt idx="144">
                  <c:v>7725885.0269560004</c:v>
                </c:pt>
                <c:pt idx="145">
                  <c:v>7893371.5705589997</c:v>
                </c:pt>
                <c:pt idx="146">
                  <c:v>7899183.1937990002</c:v>
                </c:pt>
                <c:pt idx="147">
                  <c:v>7829483.5768499998</c:v>
                </c:pt>
                <c:pt idx="148">
                  <c:v>7861303.1002249997</c:v>
                </c:pt>
                <c:pt idx="149">
                  <c:v>7860974.1294520004</c:v>
                </c:pt>
                <c:pt idx="150">
                  <c:v>7928907.6985809999</c:v>
                </c:pt>
                <c:pt idx="151">
                  <c:v>7996196.1877030004</c:v>
                </c:pt>
                <c:pt idx="152">
                  <c:v>7910637.1863280004</c:v>
                </c:pt>
                <c:pt idx="153">
                  <c:v>7876111.3424749998</c:v>
                </c:pt>
                <c:pt idx="154">
                  <c:v>7726494.6653070003</c:v>
                </c:pt>
                <c:pt idx="155">
                  <c:v>7691057.2328509996</c:v>
                </c:pt>
                <c:pt idx="156">
                  <c:v>7724325.8949429998</c:v>
                </c:pt>
                <c:pt idx="157">
                  <c:v>7699831.6379770003</c:v>
                </c:pt>
                <c:pt idx="158">
                  <c:v>7730273.2613540003</c:v>
                </c:pt>
                <c:pt idx="159">
                  <c:v>7684555.2264820002</c:v>
                </c:pt>
                <c:pt idx="160">
                  <c:v>7691646.4243719997</c:v>
                </c:pt>
                <c:pt idx="161">
                  <c:v>7707309.6757929996</c:v>
                </c:pt>
                <c:pt idx="162">
                  <c:v>7699353.9375999998</c:v>
                </c:pt>
                <c:pt idx="163">
                  <c:v>7738249.3022760004</c:v>
                </c:pt>
                <c:pt idx="164">
                  <c:v>7858145.4818190001</c:v>
                </c:pt>
                <c:pt idx="165">
                  <c:v>7878675.4020750001</c:v>
                </c:pt>
                <c:pt idx="166">
                  <c:v>7956413.7218190003</c:v>
                </c:pt>
                <c:pt idx="167">
                  <c:v>7892971.1018000003</c:v>
                </c:pt>
                <c:pt idx="168">
                  <c:v>7798694.0034689996</c:v>
                </c:pt>
                <c:pt idx="169">
                  <c:v>7737836.0505060004</c:v>
                </c:pt>
                <c:pt idx="170">
                  <c:v>7731516.4707580004</c:v>
                </c:pt>
                <c:pt idx="171">
                  <c:v>7700787.6039319998</c:v>
                </c:pt>
                <c:pt idx="172">
                  <c:v>7730964.8600230003</c:v>
                </c:pt>
                <c:pt idx="173">
                  <c:v>7631752.539233</c:v>
                </c:pt>
                <c:pt idx="174">
                  <c:v>7614955.7068760004</c:v>
                </c:pt>
                <c:pt idx="175">
                  <c:v>7540448.1848980002</c:v>
                </c:pt>
                <c:pt idx="176">
                  <c:v>7521312.8079239996</c:v>
                </c:pt>
                <c:pt idx="177">
                  <c:v>7465363.7699539997</c:v>
                </c:pt>
                <c:pt idx="178">
                  <c:v>7502814.2227189997</c:v>
                </c:pt>
                <c:pt idx="179">
                  <c:v>7513884.560269</c:v>
                </c:pt>
                <c:pt idx="180">
                  <c:v>7490129.8120870003</c:v>
                </c:pt>
                <c:pt idx="181">
                  <c:v>7490518.2178689996</c:v>
                </c:pt>
                <c:pt idx="182">
                  <c:v>7580758.4725639997</c:v>
                </c:pt>
                <c:pt idx="183">
                  <c:v>7608890.4641549997</c:v>
                </c:pt>
                <c:pt idx="184">
                  <c:v>7565247.8298669998</c:v>
                </c:pt>
                <c:pt idx="185">
                  <c:v>7476520.7275719997</c:v>
                </c:pt>
                <c:pt idx="186">
                  <c:v>7569798.2882989999</c:v>
                </c:pt>
                <c:pt idx="187">
                  <c:v>7469129.395881</c:v>
                </c:pt>
                <c:pt idx="188">
                  <c:v>7500124.3371679997</c:v>
                </c:pt>
                <c:pt idx="189">
                  <c:v>7653352.3951150002</c:v>
                </c:pt>
                <c:pt idx="190">
                  <c:v>7643662.5026380001</c:v>
                </c:pt>
                <c:pt idx="191">
                  <c:v>7578528.7679979997</c:v>
                </c:pt>
                <c:pt idx="192">
                  <c:v>7542866.1673579998</c:v>
                </c:pt>
                <c:pt idx="193">
                  <c:v>7557448.782284</c:v>
                </c:pt>
                <c:pt idx="194">
                  <c:v>7611227.7955339998</c:v>
                </c:pt>
                <c:pt idx="195">
                  <c:v>7432124.1884150002</c:v>
                </c:pt>
                <c:pt idx="196">
                  <c:v>7469631.1221759999</c:v>
                </c:pt>
                <c:pt idx="197">
                  <c:v>7510792.8886489999</c:v>
                </c:pt>
                <c:pt idx="198">
                  <c:v>7314523.5093630003</c:v>
                </c:pt>
                <c:pt idx="199">
                  <c:v>7298547.4969499996</c:v>
                </c:pt>
                <c:pt idx="200">
                  <c:v>7269246.698667</c:v>
                </c:pt>
                <c:pt idx="201">
                  <c:v>7246596.9886400001</c:v>
                </c:pt>
                <c:pt idx="202">
                  <c:v>7229823.6668680003</c:v>
                </c:pt>
                <c:pt idx="203">
                  <c:v>7239085.6707509998</c:v>
                </c:pt>
                <c:pt idx="204">
                  <c:v>7334447.1466319999</c:v>
                </c:pt>
                <c:pt idx="205">
                  <c:v>7321545.4256180003</c:v>
                </c:pt>
                <c:pt idx="206">
                  <c:v>7267013.3207099997</c:v>
                </c:pt>
                <c:pt idx="207">
                  <c:v>7340961.8733489998</c:v>
                </c:pt>
                <c:pt idx="208">
                  <c:v>7284935.6815290004</c:v>
                </c:pt>
                <c:pt idx="209">
                  <c:v>7330365.6069529997</c:v>
                </c:pt>
                <c:pt idx="210">
                  <c:v>7388656.0322009996</c:v>
                </c:pt>
                <c:pt idx="211">
                  <c:v>7405498.6712859999</c:v>
                </c:pt>
                <c:pt idx="212">
                  <c:v>7363409.6482950002</c:v>
                </c:pt>
                <c:pt idx="213">
                  <c:v>7498711.8410029998</c:v>
                </c:pt>
                <c:pt idx="214">
                  <c:v>7472739.8930019997</c:v>
                </c:pt>
                <c:pt idx="215">
                  <c:v>7489802.4307789998</c:v>
                </c:pt>
                <c:pt idx="216">
                  <c:v>7436215.716248</c:v>
                </c:pt>
                <c:pt idx="217">
                  <c:v>7508694.3991369996</c:v>
                </c:pt>
                <c:pt idx="218">
                  <c:v>7502314.3894250002</c:v>
                </c:pt>
                <c:pt idx="219">
                  <c:v>7404095.8564229999</c:v>
                </c:pt>
                <c:pt idx="220">
                  <c:v>7447571.7186770001</c:v>
                </c:pt>
                <c:pt idx="221">
                  <c:v>7532561.1144059999</c:v>
                </c:pt>
                <c:pt idx="222">
                  <c:v>7439527.1445479998</c:v>
                </c:pt>
                <c:pt idx="223">
                  <c:v>7490175.6661529997</c:v>
                </c:pt>
                <c:pt idx="224">
                  <c:v>7474491.4349170001</c:v>
                </c:pt>
                <c:pt idx="225">
                  <c:v>7463760.5950250002</c:v>
                </c:pt>
                <c:pt idx="226">
                  <c:v>7421826.1676949998</c:v>
                </c:pt>
                <c:pt idx="227">
                  <c:v>7327863.6145919999</c:v>
                </c:pt>
                <c:pt idx="228">
                  <c:v>7380985.9715299997</c:v>
                </c:pt>
                <c:pt idx="229">
                  <c:v>7325834.0536709996</c:v>
                </c:pt>
                <c:pt idx="230">
                  <c:v>7273439.6801100001</c:v>
                </c:pt>
                <c:pt idx="231">
                  <c:v>7269261.9558899999</c:v>
                </c:pt>
                <c:pt idx="232">
                  <c:v>7211173.2404800002</c:v>
                </c:pt>
                <c:pt idx="233">
                  <c:v>7219756.7248400003</c:v>
                </c:pt>
                <c:pt idx="234">
                  <c:v>7207388.842557</c:v>
                </c:pt>
                <c:pt idx="235">
                  <c:v>7157301.452211</c:v>
                </c:pt>
                <c:pt idx="236">
                  <c:v>7266128.021253</c:v>
                </c:pt>
                <c:pt idx="237">
                  <c:v>7206977.3758490002</c:v>
                </c:pt>
                <c:pt idx="238">
                  <c:v>7209325.9355640002</c:v>
                </c:pt>
                <c:pt idx="239">
                  <c:v>7148613.4692550004</c:v>
                </c:pt>
                <c:pt idx="240">
                  <c:v>7078702.4923160002</c:v>
                </c:pt>
                <c:pt idx="241">
                  <c:v>7130178.8273830004</c:v>
                </c:pt>
                <c:pt idx="242">
                  <c:v>7144432.0716599999</c:v>
                </c:pt>
                <c:pt idx="243">
                  <c:v>7187534.2954580002</c:v>
                </c:pt>
                <c:pt idx="244">
                  <c:v>7239494.7670010002</c:v>
                </c:pt>
                <c:pt idx="245">
                  <c:v>7188627.1810210003</c:v>
                </c:pt>
                <c:pt idx="246">
                  <c:v>7265262.2560320003</c:v>
                </c:pt>
                <c:pt idx="247">
                  <c:v>7328966.4759719996</c:v>
                </c:pt>
                <c:pt idx="248">
                  <c:v>7334495.964861</c:v>
                </c:pt>
                <c:pt idx="249">
                  <c:v>7426860.7328460002</c:v>
                </c:pt>
                <c:pt idx="250">
                  <c:v>7441534.9112320002</c:v>
                </c:pt>
                <c:pt idx="251">
                  <c:v>7387798.9320029998</c:v>
                </c:pt>
                <c:pt idx="252">
                  <c:v>7397145.3841930004</c:v>
                </c:pt>
                <c:pt idx="253">
                  <c:v>7332713.7013140004</c:v>
                </c:pt>
                <c:pt idx="254">
                  <c:v>7341950.2135229995</c:v>
                </c:pt>
                <c:pt idx="255">
                  <c:v>7372676.2187919999</c:v>
                </c:pt>
                <c:pt idx="256">
                  <c:v>7177470.9280890003</c:v>
                </c:pt>
                <c:pt idx="257">
                  <c:v>7258255.1056819996</c:v>
                </c:pt>
                <c:pt idx="258">
                  <c:v>7278162.5003049998</c:v>
                </c:pt>
                <c:pt idx="259">
                  <c:v>7274851.0378280003</c:v>
                </c:pt>
                <c:pt idx="260">
                  <c:v>7263223.7479649996</c:v>
                </c:pt>
                <c:pt idx="261">
                  <c:v>7175170.9395129997</c:v>
                </c:pt>
                <c:pt idx="262">
                  <c:v>7235014.9095310001</c:v>
                </c:pt>
                <c:pt idx="263">
                  <c:v>7222214.234832</c:v>
                </c:pt>
                <c:pt idx="264">
                  <c:v>7116269.2002689997</c:v>
                </c:pt>
                <c:pt idx="265">
                  <c:v>7242662.8151209997</c:v>
                </c:pt>
                <c:pt idx="266">
                  <c:v>7200199.223557</c:v>
                </c:pt>
                <c:pt idx="267">
                  <c:v>7130509.4624680001</c:v>
                </c:pt>
                <c:pt idx="268">
                  <c:v>7118183.1355769997</c:v>
                </c:pt>
                <c:pt idx="269">
                  <c:v>7168095.6748500001</c:v>
                </c:pt>
                <c:pt idx="270">
                  <c:v>7212165.502138</c:v>
                </c:pt>
                <c:pt idx="271">
                  <c:v>7263194.6606919998</c:v>
                </c:pt>
                <c:pt idx="272">
                  <c:v>7185741.2912870003</c:v>
                </c:pt>
                <c:pt idx="273">
                  <c:v>7206576.1987640001</c:v>
                </c:pt>
                <c:pt idx="274">
                  <c:v>7161886.1357450001</c:v>
                </c:pt>
                <c:pt idx="275">
                  <c:v>7188025.9093739996</c:v>
                </c:pt>
                <c:pt idx="276">
                  <c:v>7285764.0441140002</c:v>
                </c:pt>
                <c:pt idx="277">
                  <c:v>7264604.606075</c:v>
                </c:pt>
                <c:pt idx="278">
                  <c:v>7148354.9355359999</c:v>
                </c:pt>
                <c:pt idx="279">
                  <c:v>7157873.4875189997</c:v>
                </c:pt>
                <c:pt idx="280">
                  <c:v>7076535.7217009999</c:v>
                </c:pt>
                <c:pt idx="281">
                  <c:v>7083667.8818870001</c:v>
                </c:pt>
                <c:pt idx="282">
                  <c:v>7122761.5416860003</c:v>
                </c:pt>
                <c:pt idx="283">
                  <c:v>7191128.738992</c:v>
                </c:pt>
                <c:pt idx="284">
                  <c:v>7195574.0125590004</c:v>
                </c:pt>
                <c:pt idx="285">
                  <c:v>7096727.1123000002</c:v>
                </c:pt>
                <c:pt idx="286">
                  <c:v>7135843.7545849998</c:v>
                </c:pt>
                <c:pt idx="287">
                  <c:v>7232980.0502819996</c:v>
                </c:pt>
                <c:pt idx="288">
                  <c:v>7267463.3780410001</c:v>
                </c:pt>
                <c:pt idx="289">
                  <c:v>7320282.093107</c:v>
                </c:pt>
                <c:pt idx="290">
                  <c:v>7313994.1985729998</c:v>
                </c:pt>
                <c:pt idx="291">
                  <c:v>7318049.4831360001</c:v>
                </c:pt>
                <c:pt idx="292">
                  <c:v>7298657.0471029999</c:v>
                </c:pt>
                <c:pt idx="293">
                  <c:v>7341759.2786309998</c:v>
                </c:pt>
                <c:pt idx="294">
                  <c:v>7436381.001716</c:v>
                </c:pt>
                <c:pt idx="295">
                  <c:v>7393849.5514310002</c:v>
                </c:pt>
                <c:pt idx="296">
                  <c:v>7330237.1556249997</c:v>
                </c:pt>
                <c:pt idx="297">
                  <c:v>7386706.9827039996</c:v>
                </c:pt>
                <c:pt idx="298">
                  <c:v>7258494.1485820003</c:v>
                </c:pt>
                <c:pt idx="299">
                  <c:v>7334298.6516819997</c:v>
                </c:pt>
                <c:pt idx="300">
                  <c:v>7341063.2082510004</c:v>
                </c:pt>
                <c:pt idx="301">
                  <c:v>7348749.0720070004</c:v>
                </c:pt>
                <c:pt idx="302">
                  <c:v>7287758.7468069997</c:v>
                </c:pt>
                <c:pt idx="303">
                  <c:v>7295928.4663190003</c:v>
                </c:pt>
                <c:pt idx="304">
                  <c:v>7267277.703059</c:v>
                </c:pt>
                <c:pt idx="305">
                  <c:v>7268940.4809299996</c:v>
                </c:pt>
                <c:pt idx="306">
                  <c:v>7178717.2148449998</c:v>
                </c:pt>
                <c:pt idx="307">
                  <c:v>7218887.4312349996</c:v>
                </c:pt>
                <c:pt idx="308">
                  <c:v>7150490.0809699995</c:v>
                </c:pt>
                <c:pt idx="309">
                  <c:v>7091174.1507510003</c:v>
                </c:pt>
                <c:pt idx="310">
                  <c:v>7028106.6226350004</c:v>
                </c:pt>
                <c:pt idx="311">
                  <c:v>6981139.2812259998</c:v>
                </c:pt>
                <c:pt idx="312">
                  <c:v>6926467.7500900002</c:v>
                </c:pt>
                <c:pt idx="313">
                  <c:v>7028557.310292</c:v>
                </c:pt>
                <c:pt idx="314">
                  <c:v>6985757.8936249996</c:v>
                </c:pt>
                <c:pt idx="315">
                  <c:v>7088325.7899550004</c:v>
                </c:pt>
                <c:pt idx="316">
                  <c:v>7063777.6061319998</c:v>
                </c:pt>
                <c:pt idx="317">
                  <c:v>7144903.2662739996</c:v>
                </c:pt>
                <c:pt idx="318">
                  <c:v>7167441.9625030002</c:v>
                </c:pt>
                <c:pt idx="319">
                  <c:v>7187387.9771360001</c:v>
                </c:pt>
                <c:pt idx="320">
                  <c:v>7221634.2831199998</c:v>
                </c:pt>
                <c:pt idx="321">
                  <c:v>7262559.1140639996</c:v>
                </c:pt>
                <c:pt idx="322">
                  <c:v>7208209.0128699997</c:v>
                </c:pt>
                <c:pt idx="323">
                  <c:v>7237507.4795049997</c:v>
                </c:pt>
                <c:pt idx="324">
                  <c:v>7150116.8303589998</c:v>
                </c:pt>
                <c:pt idx="325">
                  <c:v>7187834.3448790004</c:v>
                </c:pt>
                <c:pt idx="326">
                  <c:v>7102302.7108119996</c:v>
                </c:pt>
                <c:pt idx="327">
                  <c:v>7102632.6802190002</c:v>
                </c:pt>
                <c:pt idx="328">
                  <c:v>7168781.5997080002</c:v>
                </c:pt>
                <c:pt idx="329">
                  <c:v>7153531.4943540003</c:v>
                </c:pt>
                <c:pt idx="330">
                  <c:v>7053403.5650310004</c:v>
                </c:pt>
                <c:pt idx="331">
                  <c:v>7035480.9862900004</c:v>
                </c:pt>
                <c:pt idx="332">
                  <c:v>7022107.5121320002</c:v>
                </c:pt>
                <c:pt idx="333">
                  <c:v>7036114.2686369997</c:v>
                </c:pt>
                <c:pt idx="334">
                  <c:v>7109722.9013170004</c:v>
                </c:pt>
                <c:pt idx="335">
                  <c:v>7163949.0580350002</c:v>
                </c:pt>
                <c:pt idx="336">
                  <c:v>7183694.1090310002</c:v>
                </c:pt>
                <c:pt idx="337">
                  <c:v>7135105.483066</c:v>
                </c:pt>
                <c:pt idx="338">
                  <c:v>7143372.8182910001</c:v>
                </c:pt>
                <c:pt idx="339">
                  <c:v>7156442.6223029997</c:v>
                </c:pt>
                <c:pt idx="340">
                  <c:v>7131783.234809</c:v>
                </c:pt>
                <c:pt idx="341">
                  <c:v>7190163.6873909999</c:v>
                </c:pt>
                <c:pt idx="342">
                  <c:v>7247517.4027070003</c:v>
                </c:pt>
                <c:pt idx="343">
                  <c:v>7131684.8629750004</c:v>
                </c:pt>
                <c:pt idx="344">
                  <c:v>7084911.1219870001</c:v>
                </c:pt>
                <c:pt idx="345">
                  <c:v>7103167.2521780003</c:v>
                </c:pt>
                <c:pt idx="346">
                  <c:v>7079833.3098950004</c:v>
                </c:pt>
                <c:pt idx="347">
                  <c:v>7120108.1027109995</c:v>
                </c:pt>
                <c:pt idx="348">
                  <c:v>7139844.4958279999</c:v>
                </c:pt>
                <c:pt idx="349">
                  <c:v>7177639.2638889998</c:v>
                </c:pt>
                <c:pt idx="350">
                  <c:v>7179698.078516</c:v>
                </c:pt>
                <c:pt idx="351">
                  <c:v>7138127.5724710003</c:v>
                </c:pt>
                <c:pt idx="352">
                  <c:v>7183786.585519</c:v>
                </c:pt>
                <c:pt idx="353">
                  <c:v>7232534.5877240002</c:v>
                </c:pt>
                <c:pt idx="354">
                  <c:v>7218317.332564</c:v>
                </c:pt>
                <c:pt idx="355">
                  <c:v>7319904.5061069997</c:v>
                </c:pt>
                <c:pt idx="356">
                  <c:v>7268585.6555540003</c:v>
                </c:pt>
                <c:pt idx="357">
                  <c:v>7275138.9721360002</c:v>
                </c:pt>
                <c:pt idx="358">
                  <c:v>7258048.2970270002</c:v>
                </c:pt>
                <c:pt idx="359">
                  <c:v>7267713.6157160001</c:v>
                </c:pt>
                <c:pt idx="360">
                  <c:v>7219365.0965910004</c:v>
                </c:pt>
                <c:pt idx="361">
                  <c:v>7200911.5037449999</c:v>
                </c:pt>
                <c:pt idx="362">
                  <c:v>7258308.3569999998</c:v>
                </c:pt>
                <c:pt idx="363">
                  <c:v>7213563.757332</c:v>
                </c:pt>
                <c:pt idx="364">
                  <c:v>7150452.8620149996</c:v>
                </c:pt>
                <c:pt idx="365">
                  <c:v>7168219.4535659999</c:v>
                </c:pt>
                <c:pt idx="366">
                  <c:v>6907506.5496749999</c:v>
                </c:pt>
                <c:pt idx="367">
                  <c:v>6636792.8072290001</c:v>
                </c:pt>
                <c:pt idx="368">
                  <c:v>6567465.5750590004</c:v>
                </c:pt>
                <c:pt idx="369">
                  <c:v>6597870.9057999998</c:v>
                </c:pt>
                <c:pt idx="370">
                  <c:v>6524908.0940239998</c:v>
                </c:pt>
                <c:pt idx="371">
                  <c:v>6455118.0955250002</c:v>
                </c:pt>
                <c:pt idx="372">
                  <c:v>6425118.6428479999</c:v>
                </c:pt>
                <c:pt idx="373">
                  <c:v>6403460.641481</c:v>
                </c:pt>
                <c:pt idx="374">
                  <c:v>6330499.4662520001</c:v>
                </c:pt>
                <c:pt idx="375">
                  <c:v>6528957.5964190001</c:v>
                </c:pt>
                <c:pt idx="376">
                  <c:v>6772117.0137290005</c:v>
                </c:pt>
                <c:pt idx="377">
                  <c:v>6812049.9329000004</c:v>
                </c:pt>
                <c:pt idx="378">
                  <c:v>6779163.8552999999</c:v>
                </c:pt>
                <c:pt idx="379">
                  <c:v>6914487.9698209995</c:v>
                </c:pt>
                <c:pt idx="380">
                  <c:v>6950315.5191249996</c:v>
                </c:pt>
                <c:pt idx="381">
                  <c:v>7041066.1425059997</c:v>
                </c:pt>
                <c:pt idx="382">
                  <c:v>7061285.7659050003</c:v>
                </c:pt>
                <c:pt idx="383">
                  <c:v>7141727.5606509997</c:v>
                </c:pt>
                <c:pt idx="384">
                  <c:v>7197236.9807230001</c:v>
                </c:pt>
                <c:pt idx="385">
                  <c:v>7134323.60353</c:v>
                </c:pt>
                <c:pt idx="386">
                  <c:v>7110339.0519129997</c:v>
                </c:pt>
                <c:pt idx="387">
                  <c:v>7178121.5307290005</c:v>
                </c:pt>
                <c:pt idx="388">
                  <c:v>7157725.9099639999</c:v>
                </c:pt>
                <c:pt idx="389">
                  <c:v>7129876.0959909996</c:v>
                </c:pt>
                <c:pt idx="390">
                  <c:v>7015505.6986769997</c:v>
                </c:pt>
                <c:pt idx="391">
                  <c:v>6978928.1191429999</c:v>
                </c:pt>
                <c:pt idx="392">
                  <c:v>6964952.7997310003</c:v>
                </c:pt>
                <c:pt idx="393">
                  <c:v>6938666.6906049997</c:v>
                </c:pt>
                <c:pt idx="394">
                  <c:v>6982621.2049529999</c:v>
                </c:pt>
                <c:pt idx="395">
                  <c:v>6973978.0809220001</c:v>
                </c:pt>
                <c:pt idx="396">
                  <c:v>6987686.4730009995</c:v>
                </c:pt>
                <c:pt idx="397">
                  <c:v>6973831.3896279996</c:v>
                </c:pt>
                <c:pt idx="398">
                  <c:v>6935841.7674489999</c:v>
                </c:pt>
                <c:pt idx="399">
                  <c:v>6986385.4549829997</c:v>
                </c:pt>
                <c:pt idx="400">
                  <c:v>7036751.2001489997</c:v>
                </c:pt>
                <c:pt idx="401">
                  <c:v>7063953.3736640001</c:v>
                </c:pt>
                <c:pt idx="402">
                  <c:v>7005224.6971709998</c:v>
                </c:pt>
                <c:pt idx="403">
                  <c:v>7065662.4498619996</c:v>
                </c:pt>
                <c:pt idx="404">
                  <c:v>7083526.4029369997</c:v>
                </c:pt>
                <c:pt idx="405">
                  <c:v>7014153.4339770004</c:v>
                </c:pt>
                <c:pt idx="406">
                  <c:v>6984697.8917450001</c:v>
                </c:pt>
                <c:pt idx="407">
                  <c:v>7023489.3247180004</c:v>
                </c:pt>
                <c:pt idx="408">
                  <c:v>7007210.0527539998</c:v>
                </c:pt>
                <c:pt idx="409">
                  <c:v>6999061.376623</c:v>
                </c:pt>
                <c:pt idx="410">
                  <c:v>6975113.9427389996</c:v>
                </c:pt>
                <c:pt idx="411">
                  <c:v>6995618.6207959997</c:v>
                </c:pt>
                <c:pt idx="412">
                  <c:v>6961139.5398939997</c:v>
                </c:pt>
                <c:pt idx="413">
                  <c:v>6953287.0060219998</c:v>
                </c:pt>
                <c:pt idx="414">
                  <c:v>6946732.2631090004</c:v>
                </c:pt>
                <c:pt idx="415">
                  <c:v>6936200.7548869997</c:v>
                </c:pt>
                <c:pt idx="416">
                  <c:v>6929751.0113810003</c:v>
                </c:pt>
                <c:pt idx="417">
                  <c:v>6941475.9703449998</c:v>
                </c:pt>
                <c:pt idx="418">
                  <c:v>6908441.8073779996</c:v>
                </c:pt>
                <c:pt idx="419">
                  <c:v>6910957.7903549997</c:v>
                </c:pt>
                <c:pt idx="420">
                  <c:v>6943331.3072030004</c:v>
                </c:pt>
                <c:pt idx="421">
                  <c:v>6929315.7127909996</c:v>
                </c:pt>
                <c:pt idx="422">
                  <c:v>6957683.6246649995</c:v>
                </c:pt>
                <c:pt idx="423">
                  <c:v>6923640.6854619998</c:v>
                </c:pt>
                <c:pt idx="424">
                  <c:v>6942433.1117669996</c:v>
                </c:pt>
                <c:pt idx="425">
                  <c:v>6967322.9674819997</c:v>
                </c:pt>
                <c:pt idx="426">
                  <c:v>6973351.0316519998</c:v>
                </c:pt>
                <c:pt idx="427">
                  <c:v>7020673.6716189999</c:v>
                </c:pt>
                <c:pt idx="428">
                  <c:v>7005173.1203049999</c:v>
                </c:pt>
                <c:pt idx="429">
                  <c:v>6998629.5954569997</c:v>
                </c:pt>
                <c:pt idx="430">
                  <c:v>6988191.1631650003</c:v>
                </c:pt>
                <c:pt idx="431">
                  <c:v>6961602.1785530001</c:v>
                </c:pt>
                <c:pt idx="432">
                  <c:v>6987084.4893349996</c:v>
                </c:pt>
                <c:pt idx="433">
                  <c:v>7000539.7798800003</c:v>
                </c:pt>
                <c:pt idx="434">
                  <c:v>6980893.3699099999</c:v>
                </c:pt>
                <c:pt idx="435">
                  <c:v>6950175.2076150002</c:v>
                </c:pt>
                <c:pt idx="436">
                  <c:v>6936303.7739599999</c:v>
                </c:pt>
                <c:pt idx="437">
                  <c:v>6978264.789965</c:v>
                </c:pt>
                <c:pt idx="438">
                  <c:v>6972264.7200600002</c:v>
                </c:pt>
                <c:pt idx="439">
                  <c:v>6997093.6435479997</c:v>
                </c:pt>
                <c:pt idx="440">
                  <c:v>6970077.9622229999</c:v>
                </c:pt>
                <c:pt idx="441">
                  <c:v>7035550.4004140003</c:v>
                </c:pt>
                <c:pt idx="442">
                  <c:v>7046707.818496</c:v>
                </c:pt>
                <c:pt idx="443">
                  <c:v>7034240.1475120001</c:v>
                </c:pt>
                <c:pt idx="444">
                  <c:v>7075884.9491990004</c:v>
                </c:pt>
                <c:pt idx="445">
                  <c:v>7111467.5537670003</c:v>
                </c:pt>
                <c:pt idx="446">
                  <c:v>7092689.1274570003</c:v>
                </c:pt>
                <c:pt idx="447">
                  <c:v>7098659.6742399996</c:v>
                </c:pt>
                <c:pt idx="448">
                  <c:v>7079163.9305140004</c:v>
                </c:pt>
                <c:pt idx="449">
                  <c:v>7113548.4280730002</c:v>
                </c:pt>
                <c:pt idx="450">
                  <c:v>6986242.2983659999</c:v>
                </c:pt>
                <c:pt idx="451">
                  <c:v>6937718.4791639997</c:v>
                </c:pt>
                <c:pt idx="452">
                  <c:v>6980303.6285199998</c:v>
                </c:pt>
                <c:pt idx="453">
                  <c:v>7006423.4037380004</c:v>
                </c:pt>
                <c:pt idx="454">
                  <c:v>7031749.7924579997</c:v>
                </c:pt>
                <c:pt idx="455">
                  <c:v>6993512.7936230004</c:v>
                </c:pt>
                <c:pt idx="456">
                  <c:v>7031938.8331530001</c:v>
                </c:pt>
                <c:pt idx="457">
                  <c:v>7053452.265137</c:v>
                </c:pt>
                <c:pt idx="458">
                  <c:v>7056977.7300270004</c:v>
                </c:pt>
                <c:pt idx="459">
                  <c:v>7156482.7970420001</c:v>
                </c:pt>
                <c:pt idx="460">
                  <c:v>7202016.364178</c:v>
                </c:pt>
                <c:pt idx="461">
                  <c:v>7158792.3884370001</c:v>
                </c:pt>
                <c:pt idx="462">
                  <c:v>7096738.7280240003</c:v>
                </c:pt>
                <c:pt idx="463">
                  <c:v>7022353.186609</c:v>
                </c:pt>
                <c:pt idx="464">
                  <c:v>7128336.8144060001</c:v>
                </c:pt>
                <c:pt idx="465">
                  <c:v>7060111.9082899997</c:v>
                </c:pt>
                <c:pt idx="466">
                  <c:v>7100881.399189</c:v>
                </c:pt>
                <c:pt idx="467">
                  <c:v>7168551.2616809998</c:v>
                </c:pt>
                <c:pt idx="468">
                  <c:v>7122965.5055139996</c:v>
                </c:pt>
                <c:pt idx="469">
                  <c:v>7092989.1584440004</c:v>
                </c:pt>
                <c:pt idx="470">
                  <c:v>7061975.4154300001</c:v>
                </c:pt>
                <c:pt idx="471">
                  <c:v>7096049.2840189999</c:v>
                </c:pt>
                <c:pt idx="472">
                  <c:v>7089753.042405</c:v>
                </c:pt>
                <c:pt idx="473">
                  <c:v>7025419.7741949996</c:v>
                </c:pt>
                <c:pt idx="474">
                  <c:v>7002552.277648</c:v>
                </c:pt>
                <c:pt idx="475">
                  <c:v>6953500.26028</c:v>
                </c:pt>
                <c:pt idx="476">
                  <c:v>6937266.97487</c:v>
                </c:pt>
                <c:pt idx="477">
                  <c:v>6933784.7172809998</c:v>
                </c:pt>
                <c:pt idx="478">
                  <c:v>6925237.3653279999</c:v>
                </c:pt>
                <c:pt idx="479">
                  <c:v>6952350.4382509999</c:v>
                </c:pt>
                <c:pt idx="480">
                  <c:v>6940540.0336520001</c:v>
                </c:pt>
                <c:pt idx="481">
                  <c:v>6917126.4907330004</c:v>
                </c:pt>
                <c:pt idx="482">
                  <c:v>6870121.6830630004</c:v>
                </c:pt>
                <c:pt idx="483">
                  <c:v>6796290.760547</c:v>
                </c:pt>
                <c:pt idx="484">
                  <c:v>6667754.3249570001</c:v>
                </c:pt>
                <c:pt idx="485">
                  <c:v>6604618.0578880003</c:v>
                </c:pt>
                <c:pt idx="486">
                  <c:v>6568385.8345879996</c:v>
                </c:pt>
                <c:pt idx="487">
                  <c:v>6576922.175206</c:v>
                </c:pt>
                <c:pt idx="488">
                  <c:v>6566307.1798869995</c:v>
                </c:pt>
                <c:pt idx="489">
                  <c:v>6562808.176856</c:v>
                </c:pt>
                <c:pt idx="490">
                  <c:v>6597716.0950999996</c:v>
                </c:pt>
                <c:pt idx="491">
                  <c:v>6610230.8818570003</c:v>
                </c:pt>
                <c:pt idx="492">
                  <c:v>6713591.8638300002</c:v>
                </c:pt>
                <c:pt idx="493">
                  <c:v>6775808.5462229997</c:v>
                </c:pt>
                <c:pt idx="494">
                  <c:v>6766241.4723589998</c:v>
                </c:pt>
                <c:pt idx="495">
                  <c:v>6840904.7617560001</c:v>
                </c:pt>
                <c:pt idx="496">
                  <c:v>6854724.6029629996</c:v>
                </c:pt>
                <c:pt idx="497">
                  <c:v>6862726.0612340001</c:v>
                </c:pt>
                <c:pt idx="498">
                  <c:v>6869956.6440439997</c:v>
                </c:pt>
                <c:pt idx="499">
                  <c:v>6822016.1831900002</c:v>
                </c:pt>
                <c:pt idx="500">
                  <c:v>6818536.5473800004</c:v>
                </c:pt>
                <c:pt idx="501">
                  <c:v>6835157.7984929997</c:v>
                </c:pt>
                <c:pt idx="502">
                  <c:v>6854784.530363</c:v>
                </c:pt>
                <c:pt idx="503">
                  <c:v>6854463.1909659998</c:v>
                </c:pt>
                <c:pt idx="504">
                  <c:v>6796711.6142680002</c:v>
                </c:pt>
                <c:pt idx="505">
                  <c:v>6781420.9417920001</c:v>
                </c:pt>
                <c:pt idx="506">
                  <c:v>6787072.6540719997</c:v>
                </c:pt>
                <c:pt idx="507">
                  <c:v>6792955.3536660001</c:v>
                </c:pt>
                <c:pt idx="508">
                  <c:v>6824967.4374270001</c:v>
                </c:pt>
                <c:pt idx="509">
                  <c:v>6859618.4651459996</c:v>
                </c:pt>
                <c:pt idx="510">
                  <c:v>6851344.841</c:v>
                </c:pt>
                <c:pt idx="511">
                  <c:v>6921062.6573419999</c:v>
                </c:pt>
                <c:pt idx="512">
                  <c:v>6925350.7396330005</c:v>
                </c:pt>
                <c:pt idx="513">
                  <c:v>6959461.6648840001</c:v>
                </c:pt>
                <c:pt idx="514">
                  <c:v>6958009.2743800003</c:v>
                </c:pt>
                <c:pt idx="515">
                  <c:v>6943475.5890790001</c:v>
                </c:pt>
                <c:pt idx="516">
                  <c:v>6888521.468444</c:v>
                </c:pt>
                <c:pt idx="517">
                  <c:v>6880316.2540549999</c:v>
                </c:pt>
                <c:pt idx="518">
                  <c:v>6811756.4159509996</c:v>
                </c:pt>
                <c:pt idx="519">
                  <c:v>6792198.8715350004</c:v>
                </c:pt>
                <c:pt idx="520">
                  <c:v>6789804.7866129996</c:v>
                </c:pt>
                <c:pt idx="521">
                  <c:v>6832044.0367240002</c:v>
                </c:pt>
                <c:pt idx="522">
                  <c:v>6891748.1288510002</c:v>
                </c:pt>
                <c:pt idx="523">
                  <c:v>6865952.4411300002</c:v>
                </c:pt>
                <c:pt idx="524">
                  <c:v>6910366.7480070004</c:v>
                </c:pt>
                <c:pt idx="525">
                  <c:v>6940475.0007330002</c:v>
                </c:pt>
                <c:pt idx="526">
                  <c:v>7001081.9274429996</c:v>
                </c:pt>
                <c:pt idx="527">
                  <c:v>7098034.1719749998</c:v>
                </c:pt>
                <c:pt idx="528">
                  <c:v>7167448.7491520001</c:v>
                </c:pt>
                <c:pt idx="529">
                  <c:v>7093039.6966859996</c:v>
                </c:pt>
                <c:pt idx="530">
                  <c:v>7062007.2902659997</c:v>
                </c:pt>
                <c:pt idx="531">
                  <c:v>6972599.43939</c:v>
                </c:pt>
                <c:pt idx="532">
                  <c:v>6972059.1772480002</c:v>
                </c:pt>
                <c:pt idx="533">
                  <c:v>6995596.1154749999</c:v>
                </c:pt>
                <c:pt idx="534">
                  <c:v>6970663.1360090002</c:v>
                </c:pt>
                <c:pt idx="535">
                  <c:v>6900132.5685280003</c:v>
                </c:pt>
                <c:pt idx="536">
                  <c:v>6847402.3858820004</c:v>
                </c:pt>
                <c:pt idx="537">
                  <c:v>6768862.7880410003</c:v>
                </c:pt>
                <c:pt idx="538">
                  <c:v>6791511.56489</c:v>
                </c:pt>
                <c:pt idx="539">
                  <c:v>6764664.0157049997</c:v>
                </c:pt>
                <c:pt idx="540">
                  <c:v>6742014.7857790003</c:v>
                </c:pt>
                <c:pt idx="541">
                  <c:v>6778573.173831</c:v>
                </c:pt>
                <c:pt idx="542">
                  <c:v>6726078.0209830003</c:v>
                </c:pt>
                <c:pt idx="543">
                  <c:v>6685683.018317</c:v>
                </c:pt>
                <c:pt idx="544">
                  <c:v>6674327.2930389997</c:v>
                </c:pt>
                <c:pt idx="545">
                  <c:v>6674369.2561849998</c:v>
                </c:pt>
                <c:pt idx="546">
                  <c:v>6695655.0469159996</c:v>
                </c:pt>
                <c:pt idx="547">
                  <c:v>6720518.4921380002</c:v>
                </c:pt>
                <c:pt idx="548">
                  <c:v>6743113.5768020004</c:v>
                </c:pt>
                <c:pt idx="549">
                  <c:v>6766965.1143429996</c:v>
                </c:pt>
                <c:pt idx="550">
                  <c:v>6722430.7279549995</c:v>
                </c:pt>
                <c:pt idx="551">
                  <c:v>6720926.9775719997</c:v>
                </c:pt>
                <c:pt idx="552">
                  <c:v>6797689.5605520001</c:v>
                </c:pt>
                <c:pt idx="553">
                  <c:v>6764982.5187179996</c:v>
                </c:pt>
                <c:pt idx="554">
                  <c:v>6768677.1842090003</c:v>
                </c:pt>
                <c:pt idx="555">
                  <c:v>6771187.2370199999</c:v>
                </c:pt>
                <c:pt idx="556">
                  <c:v>6746803.8018089999</c:v>
                </c:pt>
                <c:pt idx="557">
                  <c:v>6736850.2850829996</c:v>
                </c:pt>
                <c:pt idx="558">
                  <c:v>6785712.6309799999</c:v>
                </c:pt>
                <c:pt idx="559">
                  <c:v>6819101.7611060003</c:v>
                </c:pt>
                <c:pt idx="560">
                  <c:v>6842876.0471170004</c:v>
                </c:pt>
                <c:pt idx="561">
                  <c:v>6822784.3783050003</c:v>
                </c:pt>
                <c:pt idx="562">
                  <c:v>6868805.2293849997</c:v>
                </c:pt>
                <c:pt idx="563">
                  <c:v>6879534.0034210002</c:v>
                </c:pt>
                <c:pt idx="564">
                  <c:v>6852751.5509989997</c:v>
                </c:pt>
                <c:pt idx="565">
                  <c:v>6844206.2563159997</c:v>
                </c:pt>
                <c:pt idx="566">
                  <c:v>6929439.9156539999</c:v>
                </c:pt>
                <c:pt idx="567">
                  <c:v>6905610.7494620001</c:v>
                </c:pt>
                <c:pt idx="568">
                  <c:v>6877880.1686610002</c:v>
                </c:pt>
                <c:pt idx="569">
                  <c:v>6833794.0185909998</c:v>
                </c:pt>
                <c:pt idx="570">
                  <c:v>6803100.4999240004</c:v>
                </c:pt>
                <c:pt idx="571">
                  <c:v>6849333.6548650004</c:v>
                </c:pt>
                <c:pt idx="572">
                  <c:v>6867477.0127680004</c:v>
                </c:pt>
                <c:pt idx="573">
                  <c:v>6909569.2578140004</c:v>
                </c:pt>
                <c:pt idx="574">
                  <c:v>6880036.8435429996</c:v>
                </c:pt>
                <c:pt idx="575">
                  <c:v>6811612.919454</c:v>
                </c:pt>
                <c:pt idx="576">
                  <c:v>6776083.5188579997</c:v>
                </c:pt>
                <c:pt idx="577">
                  <c:v>6751138.327335</c:v>
                </c:pt>
                <c:pt idx="578">
                  <c:v>6713128.6403620001</c:v>
                </c:pt>
                <c:pt idx="579">
                  <c:v>6755147.5624460001</c:v>
                </c:pt>
                <c:pt idx="580">
                  <c:v>6697910.1420719996</c:v>
                </c:pt>
                <c:pt idx="581">
                  <c:v>6688862.4844479999</c:v>
                </c:pt>
                <c:pt idx="582">
                  <c:v>6659486.4824200002</c:v>
                </c:pt>
                <c:pt idx="583">
                  <c:v>6694349.4282529997</c:v>
                </c:pt>
                <c:pt idx="584">
                  <c:v>6709666.1973750005</c:v>
                </c:pt>
                <c:pt idx="585">
                  <c:v>6755651.2148350002</c:v>
                </c:pt>
                <c:pt idx="586">
                  <c:v>6771092.83813</c:v>
                </c:pt>
                <c:pt idx="587">
                  <c:v>6814844.1857080003</c:v>
                </c:pt>
                <c:pt idx="588">
                  <c:v>6807907.8120259997</c:v>
                </c:pt>
                <c:pt idx="589">
                  <c:v>6833550.8033640003</c:v>
                </c:pt>
                <c:pt idx="590">
                  <c:v>6786087.1982760001</c:v>
                </c:pt>
                <c:pt idx="591">
                  <c:v>6788981.7820030004</c:v>
                </c:pt>
                <c:pt idx="592">
                  <c:v>6745915.7383040003</c:v>
                </c:pt>
                <c:pt idx="593">
                  <c:v>6686067.780421</c:v>
                </c:pt>
                <c:pt idx="594">
                  <c:v>6696267.5511959996</c:v>
                </c:pt>
                <c:pt idx="595">
                  <c:v>6718850.3989000004</c:v>
                </c:pt>
                <c:pt idx="596">
                  <c:v>6710741.3831789996</c:v>
                </c:pt>
                <c:pt idx="597">
                  <c:v>6652754.7201880002</c:v>
                </c:pt>
                <c:pt idx="598">
                  <c:v>6443819.4665919999</c:v>
                </c:pt>
                <c:pt idx="599">
                  <c:v>6393355.9609190002</c:v>
                </c:pt>
                <c:pt idx="600">
                  <c:v>6414497.6846540002</c:v>
                </c:pt>
                <c:pt idx="601">
                  <c:v>6444049.3473500004</c:v>
                </c:pt>
                <c:pt idx="602">
                  <c:v>6464137.1603140002</c:v>
                </c:pt>
                <c:pt idx="603">
                  <c:v>6450740.1206219997</c:v>
                </c:pt>
                <c:pt idx="604">
                  <c:v>6486603.3777029999</c:v>
                </c:pt>
                <c:pt idx="605">
                  <c:v>6498336.6501860004</c:v>
                </c:pt>
                <c:pt idx="606">
                  <c:v>6546327.3969639996</c:v>
                </c:pt>
                <c:pt idx="607">
                  <c:v>6729000.7480570003</c:v>
                </c:pt>
                <c:pt idx="608">
                  <c:v>6758736.4004760003</c:v>
                </c:pt>
                <c:pt idx="609">
                  <c:v>6723612.3717769999</c:v>
                </c:pt>
                <c:pt idx="610">
                  <c:v>6711206.8726030001</c:v>
                </c:pt>
                <c:pt idx="611">
                  <c:v>6706467.3899379997</c:v>
                </c:pt>
                <c:pt idx="612">
                  <c:v>6697580.2147310004</c:v>
                </c:pt>
                <c:pt idx="613">
                  <c:v>6677345.4570789998</c:v>
                </c:pt>
                <c:pt idx="614">
                  <c:v>6724177.7010880001</c:v>
                </c:pt>
                <c:pt idx="615">
                  <c:v>6734604.6608929997</c:v>
                </c:pt>
                <c:pt idx="616">
                  <c:v>6725652.0423210002</c:v>
                </c:pt>
                <c:pt idx="617">
                  <c:v>6750458.5826120004</c:v>
                </c:pt>
                <c:pt idx="618">
                  <c:v>6691894.8052859996</c:v>
                </c:pt>
                <c:pt idx="619">
                  <c:v>6707371.4820459997</c:v>
                </c:pt>
                <c:pt idx="620">
                  <c:v>6722092.5848200005</c:v>
                </c:pt>
                <c:pt idx="621">
                  <c:v>6690635.1017669998</c:v>
                </c:pt>
                <c:pt idx="622">
                  <c:v>6678384.8899020003</c:v>
                </c:pt>
                <c:pt idx="623">
                  <c:v>6638436.6919419998</c:v>
                </c:pt>
                <c:pt idx="624">
                  <c:v>6631255.1579900002</c:v>
                </c:pt>
                <c:pt idx="625">
                  <c:v>6674160.3704249999</c:v>
                </c:pt>
                <c:pt idx="626">
                  <c:v>6677993.0755190002</c:v>
                </c:pt>
                <c:pt idx="627">
                  <c:v>6737470.2556450004</c:v>
                </c:pt>
                <c:pt idx="628">
                  <c:v>6754924.9157229997</c:v>
                </c:pt>
                <c:pt idx="629">
                  <c:v>6709994.7897089999</c:v>
                </c:pt>
                <c:pt idx="630">
                  <c:v>6735224.1770010004</c:v>
                </c:pt>
                <c:pt idx="631">
                  <c:v>6715030.264064</c:v>
                </c:pt>
                <c:pt idx="632">
                  <c:v>6674908.4809670001</c:v>
                </c:pt>
                <c:pt idx="633">
                  <c:v>6689990.5705660004</c:v>
                </c:pt>
                <c:pt idx="634">
                  <c:v>6663751.1529130004</c:v>
                </c:pt>
                <c:pt idx="635">
                  <c:v>6701308.2991749998</c:v>
                </c:pt>
                <c:pt idx="636">
                  <c:v>6721194.5137980003</c:v>
                </c:pt>
                <c:pt idx="637">
                  <c:v>6683297.0755040003</c:v>
                </c:pt>
                <c:pt idx="638">
                  <c:v>6741064.8875460001</c:v>
                </c:pt>
                <c:pt idx="639">
                  <c:v>6742764.3569790004</c:v>
                </c:pt>
                <c:pt idx="640">
                  <c:v>6751543.6903560003</c:v>
                </c:pt>
                <c:pt idx="641">
                  <c:v>6801892.7192630004</c:v>
                </c:pt>
                <c:pt idx="642">
                  <c:v>6752382.8417549999</c:v>
                </c:pt>
                <c:pt idx="643">
                  <c:v>6770496.166154</c:v>
                </c:pt>
                <c:pt idx="644">
                  <c:v>6767344.18298</c:v>
                </c:pt>
                <c:pt idx="645">
                  <c:v>6754632.8848820003</c:v>
                </c:pt>
                <c:pt idx="646">
                  <c:v>6832521.9975920003</c:v>
                </c:pt>
                <c:pt idx="647">
                  <c:v>6809808.9681230001</c:v>
                </c:pt>
                <c:pt idx="648">
                  <c:v>6827744.7717500003</c:v>
                </c:pt>
                <c:pt idx="649">
                  <c:v>6831627.3760160003</c:v>
                </c:pt>
                <c:pt idx="650">
                  <c:v>6786023.4068949996</c:v>
                </c:pt>
                <c:pt idx="651">
                  <c:v>6682848.5359580005</c:v>
                </c:pt>
                <c:pt idx="652">
                  <c:v>6680192.5767010003</c:v>
                </c:pt>
                <c:pt idx="653">
                  <c:v>6653114.6897740001</c:v>
                </c:pt>
                <c:pt idx="654">
                  <c:v>6646688.7634100001</c:v>
                </c:pt>
                <c:pt idx="655">
                  <c:v>6599144.0309049999</c:v>
                </c:pt>
                <c:pt idx="656">
                  <c:v>6608270.9004419995</c:v>
                </c:pt>
                <c:pt idx="657">
                  <c:v>6560074.112218</c:v>
                </c:pt>
                <c:pt idx="658">
                  <c:v>6550060.8653509999</c:v>
                </c:pt>
                <c:pt idx="659">
                  <c:v>6602782.3042540001</c:v>
                </c:pt>
                <c:pt idx="660">
                  <c:v>6766346.4550160002</c:v>
                </c:pt>
                <c:pt idx="661">
                  <c:v>6769440.6275800001</c:v>
                </c:pt>
                <c:pt idx="662">
                  <c:v>6785116.6737029999</c:v>
                </c:pt>
                <c:pt idx="663">
                  <c:v>6760873.879036</c:v>
                </c:pt>
                <c:pt idx="664">
                  <c:v>6732505.3263569996</c:v>
                </c:pt>
                <c:pt idx="665">
                  <c:v>6751894.619705</c:v>
                </c:pt>
                <c:pt idx="666">
                  <c:v>6799602.1636039997</c:v>
                </c:pt>
                <c:pt idx="667">
                  <c:v>6840602.4201649996</c:v>
                </c:pt>
                <c:pt idx="668">
                  <c:v>6836398.0946549997</c:v>
                </c:pt>
                <c:pt idx="669">
                  <c:v>6785401.7611079998</c:v>
                </c:pt>
                <c:pt idx="670">
                  <c:v>6753414.0650040004</c:v>
                </c:pt>
                <c:pt idx="671">
                  <c:v>6744158.5184540004</c:v>
                </c:pt>
                <c:pt idx="672">
                  <c:v>6757590.2445259998</c:v>
                </c:pt>
                <c:pt idx="673">
                  <c:v>6796075.6001420002</c:v>
                </c:pt>
                <c:pt idx="674">
                  <c:v>6767780.686954</c:v>
                </c:pt>
                <c:pt idx="675">
                  <c:v>6777097.0024870001</c:v>
                </c:pt>
                <c:pt idx="676">
                  <c:v>6734009.6557639996</c:v>
                </c:pt>
                <c:pt idx="677">
                  <c:v>6707387.9568790002</c:v>
                </c:pt>
                <c:pt idx="678">
                  <c:v>6753455.8045939999</c:v>
                </c:pt>
                <c:pt idx="679">
                  <c:v>6790592.524468</c:v>
                </c:pt>
                <c:pt idx="680">
                  <c:v>6784429.485568</c:v>
                </c:pt>
                <c:pt idx="681">
                  <c:v>6805753.3913709996</c:v>
                </c:pt>
                <c:pt idx="682">
                  <c:v>6812356.9366889996</c:v>
                </c:pt>
                <c:pt idx="683">
                  <c:v>6803498.6717990004</c:v>
                </c:pt>
                <c:pt idx="684">
                  <c:v>6767917.1925149998</c:v>
                </c:pt>
                <c:pt idx="685">
                  <c:v>6811841.7653909996</c:v>
                </c:pt>
                <c:pt idx="686">
                  <c:v>6809747.2807820002</c:v>
                </c:pt>
                <c:pt idx="687">
                  <c:v>6777811.0309149995</c:v>
                </c:pt>
                <c:pt idx="688">
                  <c:v>6779353.1283799997</c:v>
                </c:pt>
                <c:pt idx="689">
                  <c:v>6785641.0106560001</c:v>
                </c:pt>
                <c:pt idx="690">
                  <c:v>6776033.3507329999</c:v>
                </c:pt>
                <c:pt idx="691">
                  <c:v>6766245.4395099999</c:v>
                </c:pt>
                <c:pt idx="692">
                  <c:v>6770616.7456870005</c:v>
                </c:pt>
                <c:pt idx="693">
                  <c:v>6789612.6429209998</c:v>
                </c:pt>
                <c:pt idx="694">
                  <c:v>6768290.0090950001</c:v>
                </c:pt>
                <c:pt idx="695">
                  <c:v>6743667.8390199998</c:v>
                </c:pt>
                <c:pt idx="696">
                  <c:v>6745923.5430810004</c:v>
                </c:pt>
                <c:pt idx="697">
                  <c:v>6619206.8445549998</c:v>
                </c:pt>
                <c:pt idx="698">
                  <c:v>6566621.7007090002</c:v>
                </c:pt>
                <c:pt idx="699">
                  <c:v>6529292.0840950003</c:v>
                </c:pt>
                <c:pt idx="700">
                  <c:v>6509016.7989100004</c:v>
                </c:pt>
                <c:pt idx="701">
                  <c:v>6528242.7078330005</c:v>
                </c:pt>
                <c:pt idx="702">
                  <c:v>6523515.4544139998</c:v>
                </c:pt>
                <c:pt idx="703">
                  <c:v>6545134.6573940003</c:v>
                </c:pt>
                <c:pt idx="704">
                  <c:v>6524638.7706500003</c:v>
                </c:pt>
                <c:pt idx="705">
                  <c:v>6530678.1648270003</c:v>
                </c:pt>
                <c:pt idx="706">
                  <c:v>6603449.3813110003</c:v>
                </c:pt>
                <c:pt idx="707">
                  <c:v>6641071.63772</c:v>
                </c:pt>
                <c:pt idx="708">
                  <c:v>6712563.0262740003</c:v>
                </c:pt>
                <c:pt idx="709">
                  <c:v>6753002.7288539996</c:v>
                </c:pt>
                <c:pt idx="710">
                  <c:v>6747902.3504020004</c:v>
                </c:pt>
                <c:pt idx="711">
                  <c:v>6758549.0583809996</c:v>
                </c:pt>
                <c:pt idx="712">
                  <c:v>6722613.8227540003</c:v>
                </c:pt>
                <c:pt idx="713">
                  <c:v>6722802.1801129999</c:v>
                </c:pt>
                <c:pt idx="714">
                  <c:v>6752604.9734159997</c:v>
                </c:pt>
                <c:pt idx="715">
                  <c:v>6760698.3039229997</c:v>
                </c:pt>
                <c:pt idx="716">
                  <c:v>6779270.3400010001</c:v>
                </c:pt>
                <c:pt idx="717">
                  <c:v>6738155.5348739997</c:v>
                </c:pt>
                <c:pt idx="718">
                  <c:v>6728890.0590989999</c:v>
                </c:pt>
                <c:pt idx="719">
                  <c:v>6751759.1290530004</c:v>
                </c:pt>
                <c:pt idx="720">
                  <c:v>6708067.6733219996</c:v>
                </c:pt>
                <c:pt idx="721">
                  <c:v>6669442.4182310002</c:v>
                </c:pt>
                <c:pt idx="722">
                  <c:v>6735849.9687170004</c:v>
                </c:pt>
                <c:pt idx="723">
                  <c:v>6715330.3446699996</c:v>
                </c:pt>
                <c:pt idx="724">
                  <c:v>6754060.4427190004</c:v>
                </c:pt>
                <c:pt idx="725">
                  <c:v>6758905.2165440004</c:v>
                </c:pt>
                <c:pt idx="726">
                  <c:v>6764415.5635489998</c:v>
                </c:pt>
                <c:pt idx="727">
                  <c:v>6738908.2367380001</c:v>
                </c:pt>
                <c:pt idx="728">
                  <c:v>6700698.4148589997</c:v>
                </c:pt>
                <c:pt idx="729">
                  <c:v>6744777.6199989999</c:v>
                </c:pt>
                <c:pt idx="730">
                  <c:v>6781914.5588210002</c:v>
                </c:pt>
                <c:pt idx="731">
                  <c:v>6746634.4215759998</c:v>
                </c:pt>
                <c:pt idx="732">
                  <c:v>6741263.3503259998</c:v>
                </c:pt>
                <c:pt idx="733">
                  <c:v>6738778.3917810004</c:v>
                </c:pt>
                <c:pt idx="734">
                  <c:v>6744886.1219910001</c:v>
                </c:pt>
                <c:pt idx="735">
                  <c:v>6778658.9109819997</c:v>
                </c:pt>
                <c:pt idx="736">
                  <c:v>6749592.2686860003</c:v>
                </c:pt>
                <c:pt idx="737">
                  <c:v>6764276.126375</c:v>
                </c:pt>
                <c:pt idx="738">
                  <c:v>6763523.1903480003</c:v>
                </c:pt>
                <c:pt idx="739">
                  <c:v>6754200.536936</c:v>
                </c:pt>
                <c:pt idx="740">
                  <c:v>6749084.4866890004</c:v>
                </c:pt>
                <c:pt idx="741">
                  <c:v>6749449.3596999999</c:v>
                </c:pt>
                <c:pt idx="742">
                  <c:v>6716359.4999789996</c:v>
                </c:pt>
                <c:pt idx="743">
                  <c:v>6712233.2245260002</c:v>
                </c:pt>
                <c:pt idx="744">
                  <c:v>6709844.2068370003</c:v>
                </c:pt>
                <c:pt idx="745">
                  <c:v>6769659.1127800001</c:v>
                </c:pt>
                <c:pt idx="746">
                  <c:v>6744535.3171070004</c:v>
                </c:pt>
                <c:pt idx="747">
                  <c:v>6722888.7966959998</c:v>
                </c:pt>
                <c:pt idx="748">
                  <c:v>6753933.696854</c:v>
                </c:pt>
                <c:pt idx="749">
                  <c:v>6789336.9081659997</c:v>
                </c:pt>
                <c:pt idx="750">
                  <c:v>6767648.1653119996</c:v>
                </c:pt>
                <c:pt idx="751">
                  <c:v>6757808.4834820004</c:v>
                </c:pt>
                <c:pt idx="752">
                  <c:v>6725492.3929190002</c:v>
                </c:pt>
                <c:pt idx="753">
                  <c:v>6708838.0776629997</c:v>
                </c:pt>
                <c:pt idx="754">
                  <c:v>6673562.8323860001</c:v>
                </c:pt>
                <c:pt idx="755">
                  <c:v>6681364.4426220004</c:v>
                </c:pt>
                <c:pt idx="756">
                  <c:v>6670066.4399199998</c:v>
                </c:pt>
                <c:pt idx="757">
                  <c:v>6648024.3560659997</c:v>
                </c:pt>
                <c:pt idx="758">
                  <c:v>6644151.4405039996</c:v>
                </c:pt>
                <c:pt idx="759">
                  <c:v>6653124.5049329996</c:v>
                </c:pt>
                <c:pt idx="760">
                  <c:v>6643464.0382820005</c:v>
                </c:pt>
                <c:pt idx="761">
                  <c:v>6654274.0358410003</c:v>
                </c:pt>
                <c:pt idx="762">
                  <c:v>6626142.0911459997</c:v>
                </c:pt>
                <c:pt idx="763">
                  <c:v>6644493.48135</c:v>
                </c:pt>
                <c:pt idx="764">
                  <c:v>6669100.067001</c:v>
                </c:pt>
                <c:pt idx="765">
                  <c:v>6613989.0155969998</c:v>
                </c:pt>
                <c:pt idx="766">
                  <c:v>6612269.112528</c:v>
                </c:pt>
                <c:pt idx="767">
                  <c:v>6592372.9568290003</c:v>
                </c:pt>
                <c:pt idx="768">
                  <c:v>6607025.3647760004</c:v>
                </c:pt>
                <c:pt idx="769">
                  <c:v>6625559.6370949997</c:v>
                </c:pt>
                <c:pt idx="770">
                  <c:v>6635192.4414250003</c:v>
                </c:pt>
                <c:pt idx="771">
                  <c:v>6630402.8255230002</c:v>
                </c:pt>
                <c:pt idx="772">
                  <c:v>6594042.0438510003</c:v>
                </c:pt>
                <c:pt idx="773">
                  <c:v>6559752.4698480004</c:v>
                </c:pt>
                <c:pt idx="774">
                  <c:v>6616349.2200379996</c:v>
                </c:pt>
                <c:pt idx="775">
                  <c:v>6620671.1603020001</c:v>
                </c:pt>
                <c:pt idx="776">
                  <c:v>6606338.5116459997</c:v>
                </c:pt>
                <c:pt idx="777">
                  <c:v>6603457.9791000001</c:v>
                </c:pt>
                <c:pt idx="778">
                  <c:v>6481518.0101739997</c:v>
                </c:pt>
                <c:pt idx="779">
                  <c:v>6415732.6040369999</c:v>
                </c:pt>
                <c:pt idx="780">
                  <c:v>6360641.0404089997</c:v>
                </c:pt>
                <c:pt idx="781">
                  <c:v>6349464.4188369997</c:v>
                </c:pt>
                <c:pt idx="782">
                  <c:v>6382500.9648839999</c:v>
                </c:pt>
                <c:pt idx="783">
                  <c:v>6391961.240243</c:v>
                </c:pt>
                <c:pt idx="784">
                  <c:v>6394000.4731090004</c:v>
                </c:pt>
                <c:pt idx="785">
                  <c:v>6390852.5412760004</c:v>
                </c:pt>
                <c:pt idx="786">
                  <c:v>6357586.9138799999</c:v>
                </c:pt>
                <c:pt idx="787">
                  <c:v>6502946.4856949998</c:v>
                </c:pt>
                <c:pt idx="788">
                  <c:v>6563077.6355079999</c:v>
                </c:pt>
                <c:pt idx="789">
                  <c:v>6626151.7440999998</c:v>
                </c:pt>
                <c:pt idx="790">
                  <c:v>6656413.536688</c:v>
                </c:pt>
                <c:pt idx="791">
                  <c:v>6651488.2302689999</c:v>
                </c:pt>
                <c:pt idx="792">
                  <c:v>6649360.9336799998</c:v>
                </c:pt>
                <c:pt idx="793">
                  <c:v>6663923.8353300001</c:v>
                </c:pt>
                <c:pt idx="794">
                  <c:v>6686310.6343670003</c:v>
                </c:pt>
                <c:pt idx="795">
                  <c:v>6694532.1068709996</c:v>
                </c:pt>
                <c:pt idx="796">
                  <c:v>6657306.4974480001</c:v>
                </c:pt>
                <c:pt idx="797">
                  <c:v>6650837.8148389999</c:v>
                </c:pt>
                <c:pt idx="798">
                  <c:v>6658193.7767059999</c:v>
                </c:pt>
                <c:pt idx="799">
                  <c:v>6674259.0238049999</c:v>
                </c:pt>
                <c:pt idx="800">
                  <c:v>6683605.2182320002</c:v>
                </c:pt>
                <c:pt idx="801">
                  <c:v>6686397.8628679998</c:v>
                </c:pt>
                <c:pt idx="802">
                  <c:v>6671183.2986789998</c:v>
                </c:pt>
                <c:pt idx="803">
                  <c:v>6674763.3476369996</c:v>
                </c:pt>
                <c:pt idx="804">
                  <c:v>6701494.5325619997</c:v>
                </c:pt>
                <c:pt idx="805">
                  <c:v>6743806.504861</c:v>
                </c:pt>
                <c:pt idx="806">
                  <c:v>6768714.9257119996</c:v>
                </c:pt>
                <c:pt idx="807">
                  <c:v>6778936.3117549997</c:v>
                </c:pt>
                <c:pt idx="808">
                  <c:v>6753049.5869300002</c:v>
                </c:pt>
                <c:pt idx="809">
                  <c:v>6738180.1949749999</c:v>
                </c:pt>
                <c:pt idx="810">
                  <c:v>6731557.4771849997</c:v>
                </c:pt>
                <c:pt idx="811">
                  <c:v>6739669.0243739998</c:v>
                </c:pt>
                <c:pt idx="812">
                  <c:v>6711096.8152059997</c:v>
                </c:pt>
                <c:pt idx="813">
                  <c:v>6684593.3507070001</c:v>
                </c:pt>
                <c:pt idx="814">
                  <c:v>6647922.0371120004</c:v>
                </c:pt>
                <c:pt idx="815">
                  <c:v>6656863.1356370002</c:v>
                </c:pt>
                <c:pt idx="816">
                  <c:v>6675692.9477000004</c:v>
                </c:pt>
                <c:pt idx="817">
                  <c:v>6668743.9929670002</c:v>
                </c:pt>
                <c:pt idx="818">
                  <c:v>6660283.4939080002</c:v>
                </c:pt>
                <c:pt idx="819">
                  <c:v>6684487.729204</c:v>
                </c:pt>
                <c:pt idx="820">
                  <c:v>6699647.6886769999</c:v>
                </c:pt>
                <c:pt idx="821">
                  <c:v>6734815.7222069995</c:v>
                </c:pt>
                <c:pt idx="822">
                  <c:v>6748925.1844020002</c:v>
                </c:pt>
                <c:pt idx="823">
                  <c:v>6717718.0772019997</c:v>
                </c:pt>
                <c:pt idx="824">
                  <c:v>6692666.2189539997</c:v>
                </c:pt>
                <c:pt idx="825">
                  <c:v>6683802.9171470003</c:v>
                </c:pt>
                <c:pt idx="826">
                  <c:v>6714339.6887360001</c:v>
                </c:pt>
                <c:pt idx="827">
                  <c:v>6701164.3290579999</c:v>
                </c:pt>
                <c:pt idx="828">
                  <c:v>6690955.0850299997</c:v>
                </c:pt>
                <c:pt idx="829">
                  <c:v>6655817.2296209997</c:v>
                </c:pt>
                <c:pt idx="830">
                  <c:v>6630345.4449650003</c:v>
                </c:pt>
                <c:pt idx="831">
                  <c:v>6611854.1745459996</c:v>
                </c:pt>
                <c:pt idx="832">
                  <c:v>6647833.4232350001</c:v>
                </c:pt>
                <c:pt idx="833">
                  <c:v>6669276.1206569998</c:v>
                </c:pt>
                <c:pt idx="834">
                  <c:v>6658896.2215219997</c:v>
                </c:pt>
                <c:pt idx="835">
                  <c:v>6650078.0241750004</c:v>
                </c:pt>
                <c:pt idx="836">
                  <c:v>6654461.243241</c:v>
                </c:pt>
                <c:pt idx="837">
                  <c:v>6652817.5606150003</c:v>
                </c:pt>
                <c:pt idx="838">
                  <c:v>6614223.3648380004</c:v>
                </c:pt>
                <c:pt idx="839">
                  <c:v>6618957.9029930001</c:v>
                </c:pt>
                <c:pt idx="840">
                  <c:v>6626104.4192110002</c:v>
                </c:pt>
                <c:pt idx="841">
                  <c:v>6644987.5316540003</c:v>
                </c:pt>
                <c:pt idx="842">
                  <c:v>6604094.8807960004</c:v>
                </c:pt>
                <c:pt idx="843">
                  <c:v>6579826.4404999996</c:v>
                </c:pt>
                <c:pt idx="844">
                  <c:v>6565947.7254720004</c:v>
                </c:pt>
                <c:pt idx="845">
                  <c:v>6546746.3653650004</c:v>
                </c:pt>
                <c:pt idx="846">
                  <c:v>6551245.6889519999</c:v>
                </c:pt>
                <c:pt idx="847">
                  <c:v>6578551.4957490005</c:v>
                </c:pt>
                <c:pt idx="848">
                  <c:v>6559690.5760949999</c:v>
                </c:pt>
                <c:pt idx="849">
                  <c:v>6554985.95407</c:v>
                </c:pt>
                <c:pt idx="850">
                  <c:v>6578417.8476489997</c:v>
                </c:pt>
                <c:pt idx="851">
                  <c:v>6597958.0635249997</c:v>
                </c:pt>
                <c:pt idx="852">
                  <c:v>6619396.641357</c:v>
                </c:pt>
                <c:pt idx="853">
                  <c:v>6611095.3338700002</c:v>
                </c:pt>
                <c:pt idx="854">
                  <c:v>6625418.0117459996</c:v>
                </c:pt>
                <c:pt idx="855">
                  <c:v>6603849.1542750001</c:v>
                </c:pt>
                <c:pt idx="856">
                  <c:v>6631057.0068579996</c:v>
                </c:pt>
                <c:pt idx="857">
                  <c:v>6611307.1027899999</c:v>
                </c:pt>
                <c:pt idx="858">
                  <c:v>6483162.0657299999</c:v>
                </c:pt>
                <c:pt idx="859">
                  <c:v>6373259.391016</c:v>
                </c:pt>
                <c:pt idx="860">
                  <c:v>6350023.6038340004</c:v>
                </c:pt>
                <c:pt idx="861">
                  <c:v>6355405.4794089999</c:v>
                </c:pt>
                <c:pt idx="862">
                  <c:v>6376174.9624910001</c:v>
                </c:pt>
                <c:pt idx="863">
                  <c:v>6379209.9342170004</c:v>
                </c:pt>
                <c:pt idx="864">
                  <c:v>6382909.9922730001</c:v>
                </c:pt>
                <c:pt idx="865">
                  <c:v>6386272.3151310002</c:v>
                </c:pt>
                <c:pt idx="866">
                  <c:v>6428417.1497409996</c:v>
                </c:pt>
                <c:pt idx="867">
                  <c:v>6577497.3981900001</c:v>
                </c:pt>
                <c:pt idx="868">
                  <c:v>6678763.6414320003</c:v>
                </c:pt>
                <c:pt idx="869">
                  <c:v>6690302.3703579996</c:v>
                </c:pt>
                <c:pt idx="870">
                  <c:v>6698735.5584819997</c:v>
                </c:pt>
                <c:pt idx="871">
                  <c:v>6687212.9343339996</c:v>
                </c:pt>
                <c:pt idx="872">
                  <c:v>6690142.2063119998</c:v>
                </c:pt>
                <c:pt idx="873">
                  <c:v>6685959.8830890004</c:v>
                </c:pt>
                <c:pt idx="874">
                  <c:v>6677072.7535469998</c:v>
                </c:pt>
                <c:pt idx="875">
                  <c:v>6685439.9082749998</c:v>
                </c:pt>
                <c:pt idx="876">
                  <c:v>6669527.3276629997</c:v>
                </c:pt>
                <c:pt idx="877">
                  <c:v>6654802.6815130003</c:v>
                </c:pt>
                <c:pt idx="878">
                  <c:v>6680774.4184950003</c:v>
                </c:pt>
                <c:pt idx="879">
                  <c:v>6686211.4660090003</c:v>
                </c:pt>
                <c:pt idx="880">
                  <c:v>6708512.6917089997</c:v>
                </c:pt>
                <c:pt idx="881">
                  <c:v>6711587.982167</c:v>
                </c:pt>
                <c:pt idx="882">
                  <c:v>6705584.1209620005</c:v>
                </c:pt>
                <c:pt idx="883">
                  <c:v>6689860.1967460001</c:v>
                </c:pt>
                <c:pt idx="884">
                  <c:v>6698156.9565669997</c:v>
                </c:pt>
                <c:pt idx="885">
                  <c:v>6695093.2959070001</c:v>
                </c:pt>
                <c:pt idx="886">
                  <c:v>6641561.8737340001</c:v>
                </c:pt>
                <c:pt idx="887">
                  <c:v>6658997.6612459999</c:v>
                </c:pt>
                <c:pt idx="888">
                  <c:v>6637273.0533779999</c:v>
                </c:pt>
                <c:pt idx="889">
                  <c:v>6615564.4287569998</c:v>
                </c:pt>
                <c:pt idx="890">
                  <c:v>6642867.9054410001</c:v>
                </c:pt>
                <c:pt idx="891">
                  <c:v>6650332.2156079998</c:v>
                </c:pt>
                <c:pt idx="892">
                  <c:v>6651969.7906910004</c:v>
                </c:pt>
                <c:pt idx="893">
                  <c:v>6628321.1456909999</c:v>
                </c:pt>
                <c:pt idx="894">
                  <c:v>6625600.6514400002</c:v>
                </c:pt>
                <c:pt idx="895">
                  <c:v>6626726.0982290003</c:v>
                </c:pt>
                <c:pt idx="896">
                  <c:v>6575106.1929799998</c:v>
                </c:pt>
                <c:pt idx="897">
                  <c:v>6571300.5581069998</c:v>
                </c:pt>
                <c:pt idx="898">
                  <c:v>6567335.364449</c:v>
                </c:pt>
                <c:pt idx="899">
                  <c:v>6553177.781897</c:v>
                </c:pt>
                <c:pt idx="900">
                  <c:v>6570514.8714589998</c:v>
                </c:pt>
                <c:pt idx="901">
                  <c:v>6593045.8391610002</c:v>
                </c:pt>
                <c:pt idx="902">
                  <c:v>6586311.0005069999</c:v>
                </c:pt>
                <c:pt idx="903">
                  <c:v>6607162.6696880003</c:v>
                </c:pt>
                <c:pt idx="904">
                  <c:v>6652554.16481</c:v>
                </c:pt>
                <c:pt idx="905">
                  <c:v>6679837.770401</c:v>
                </c:pt>
                <c:pt idx="906">
                  <c:v>6700230.5212909998</c:v>
                </c:pt>
                <c:pt idx="907">
                  <c:v>6670616.8191400003</c:v>
                </c:pt>
                <c:pt idx="908">
                  <c:v>6662814.6488129999</c:v>
                </c:pt>
                <c:pt idx="909">
                  <c:v>6624523.5762240002</c:v>
                </c:pt>
                <c:pt idx="910">
                  <c:v>6583197.303297</c:v>
                </c:pt>
                <c:pt idx="911">
                  <c:v>6604189.9397440003</c:v>
                </c:pt>
                <c:pt idx="912">
                  <c:v>6588684.8507899996</c:v>
                </c:pt>
                <c:pt idx="913">
                  <c:v>6596587.5772989998</c:v>
                </c:pt>
                <c:pt idx="914">
                  <c:v>6596525.7373980004</c:v>
                </c:pt>
                <c:pt idx="915">
                  <c:v>6583639.3501779996</c:v>
                </c:pt>
                <c:pt idx="916">
                  <c:v>6612149.9713859996</c:v>
                </c:pt>
                <c:pt idx="917">
                  <c:v>6596849.4583630003</c:v>
                </c:pt>
                <c:pt idx="918">
                  <c:v>6594934.8539169999</c:v>
                </c:pt>
                <c:pt idx="919">
                  <c:v>6624961.7461719997</c:v>
                </c:pt>
                <c:pt idx="920">
                  <c:v>6635743.5354559999</c:v>
                </c:pt>
                <c:pt idx="921">
                  <c:v>6649606.3017520001</c:v>
                </c:pt>
                <c:pt idx="922">
                  <c:v>6636892.119349</c:v>
                </c:pt>
                <c:pt idx="923">
                  <c:v>6629498.4068590002</c:v>
                </c:pt>
                <c:pt idx="924">
                  <c:v>6613036.420403</c:v>
                </c:pt>
                <c:pt idx="925">
                  <c:v>6643012.6103840005</c:v>
                </c:pt>
                <c:pt idx="926">
                  <c:v>6644424.8994570002</c:v>
                </c:pt>
                <c:pt idx="927">
                  <c:v>6687256.7271910002</c:v>
                </c:pt>
                <c:pt idx="928">
                  <c:v>6680251.5083980002</c:v>
                </c:pt>
                <c:pt idx="929">
                  <c:v>6642059.3026360003</c:v>
                </c:pt>
                <c:pt idx="930">
                  <c:v>6591733.764091</c:v>
                </c:pt>
                <c:pt idx="931">
                  <c:v>6525477.3353380002</c:v>
                </c:pt>
                <c:pt idx="932">
                  <c:v>6503313.6968949996</c:v>
                </c:pt>
                <c:pt idx="933">
                  <c:v>6542919.9803130003</c:v>
                </c:pt>
                <c:pt idx="934">
                  <c:v>6514683.6186990002</c:v>
                </c:pt>
                <c:pt idx="935">
                  <c:v>6539824.9522240004</c:v>
                </c:pt>
                <c:pt idx="936">
                  <c:v>6512806.9776179995</c:v>
                </c:pt>
                <c:pt idx="937">
                  <c:v>6498221.5998010002</c:v>
                </c:pt>
                <c:pt idx="938">
                  <c:v>6545993.4714249996</c:v>
                </c:pt>
                <c:pt idx="939">
                  <c:v>6580238.0571440002</c:v>
                </c:pt>
                <c:pt idx="940">
                  <c:v>6639856.4385179998</c:v>
                </c:pt>
                <c:pt idx="941">
                  <c:v>6664327.728166</c:v>
                </c:pt>
                <c:pt idx="942">
                  <c:v>6617256.0058110002</c:v>
                </c:pt>
                <c:pt idx="943">
                  <c:v>6604157.8008000003</c:v>
                </c:pt>
                <c:pt idx="944">
                  <c:v>6579213.3406520002</c:v>
                </c:pt>
                <c:pt idx="945">
                  <c:v>6545954.6450540004</c:v>
                </c:pt>
                <c:pt idx="946">
                  <c:v>6597729.8796979999</c:v>
                </c:pt>
                <c:pt idx="947">
                  <c:v>6560292.97217</c:v>
                </c:pt>
                <c:pt idx="948">
                  <c:v>6552534.2281710003</c:v>
                </c:pt>
                <c:pt idx="949">
                  <c:v>6566061.5651550004</c:v>
                </c:pt>
                <c:pt idx="950">
                  <c:v>6565228.501046</c:v>
                </c:pt>
                <c:pt idx="951">
                  <c:v>6577472.4868740002</c:v>
                </c:pt>
                <c:pt idx="952">
                  <c:v>6605668.5499229999</c:v>
                </c:pt>
                <c:pt idx="953">
                  <c:v>6605601.2194389999</c:v>
                </c:pt>
                <c:pt idx="954">
                  <c:v>6632638.5272909999</c:v>
                </c:pt>
                <c:pt idx="955">
                  <c:v>6608553.4491149997</c:v>
                </c:pt>
                <c:pt idx="956">
                  <c:v>6600696.4646159997</c:v>
                </c:pt>
                <c:pt idx="957">
                  <c:v>6611334.2130009998</c:v>
                </c:pt>
                <c:pt idx="958">
                  <c:v>6621657.2049289998</c:v>
                </c:pt>
                <c:pt idx="959">
                  <c:v>6596309.8747669999</c:v>
                </c:pt>
                <c:pt idx="960">
                  <c:v>6580817.9867789997</c:v>
                </c:pt>
                <c:pt idx="961">
                  <c:v>6570218.4876589999</c:v>
                </c:pt>
                <c:pt idx="962">
                  <c:v>6606765.9276350001</c:v>
                </c:pt>
                <c:pt idx="963">
                  <c:v>6591903.0370380003</c:v>
                </c:pt>
                <c:pt idx="964">
                  <c:v>6596178.546383</c:v>
                </c:pt>
                <c:pt idx="965">
                  <c:v>6618155.4324030001</c:v>
                </c:pt>
                <c:pt idx="966">
                  <c:v>6630672.3963759998</c:v>
                </c:pt>
                <c:pt idx="967">
                  <c:v>6618477.1917629996</c:v>
                </c:pt>
                <c:pt idx="968">
                  <c:v>6664732.4152549999</c:v>
                </c:pt>
                <c:pt idx="969">
                  <c:v>6656138.7022259999</c:v>
                </c:pt>
                <c:pt idx="970">
                  <c:v>6649690.7602439998</c:v>
                </c:pt>
                <c:pt idx="971">
                  <c:v>6625058.373803</c:v>
                </c:pt>
                <c:pt idx="972">
                  <c:v>6659669.4663530001</c:v>
                </c:pt>
                <c:pt idx="973">
                  <c:v>6639510.3742239997</c:v>
                </c:pt>
                <c:pt idx="974">
                  <c:v>6615197.6618339997</c:v>
                </c:pt>
                <c:pt idx="975">
                  <c:v>6595074.5557129998</c:v>
                </c:pt>
                <c:pt idx="976">
                  <c:v>6616797.372432</c:v>
                </c:pt>
                <c:pt idx="977">
                  <c:v>6588005.422394</c:v>
                </c:pt>
                <c:pt idx="978">
                  <c:v>6632114.0606800001</c:v>
                </c:pt>
                <c:pt idx="979">
                  <c:v>6630422.9382440001</c:v>
                </c:pt>
                <c:pt idx="980">
                  <c:v>6629691.7781880004</c:v>
                </c:pt>
                <c:pt idx="981">
                  <c:v>6620055.4875670001</c:v>
                </c:pt>
                <c:pt idx="982">
                  <c:v>6594211.222658</c:v>
                </c:pt>
                <c:pt idx="983">
                  <c:v>6616248.7818910005</c:v>
                </c:pt>
                <c:pt idx="984">
                  <c:v>6618545.7930880003</c:v>
                </c:pt>
                <c:pt idx="985">
                  <c:v>6588715.8481769999</c:v>
                </c:pt>
                <c:pt idx="986">
                  <c:v>6596659.7084320001</c:v>
                </c:pt>
                <c:pt idx="987">
                  <c:v>6580340.6179280002</c:v>
                </c:pt>
                <c:pt idx="988">
                  <c:v>6572207.1245619999</c:v>
                </c:pt>
                <c:pt idx="989">
                  <c:v>6579793.103658</c:v>
                </c:pt>
                <c:pt idx="990">
                  <c:v>6583175.694844</c:v>
                </c:pt>
                <c:pt idx="991">
                  <c:v>6624910.5809770003</c:v>
                </c:pt>
                <c:pt idx="992">
                  <c:v>6622937.5199490003</c:v>
                </c:pt>
                <c:pt idx="993">
                  <c:v>6638753.0216779998</c:v>
                </c:pt>
                <c:pt idx="994">
                  <c:v>6608053.3955530003</c:v>
                </c:pt>
                <c:pt idx="995">
                  <c:v>6607517.868698</c:v>
                </c:pt>
                <c:pt idx="996">
                  <c:v>6608073.2555959998</c:v>
                </c:pt>
                <c:pt idx="997">
                  <c:v>6599605.4278830001</c:v>
                </c:pt>
                <c:pt idx="998">
                  <c:v>6509552.0356320003</c:v>
                </c:pt>
                <c:pt idx="999">
                  <c:v>6457519.2045259997</c:v>
                </c:pt>
                <c:pt idx="1000">
                  <c:v>6444727.1073110001</c:v>
                </c:pt>
                <c:pt idx="1001">
                  <c:v>6431571.8986740001</c:v>
                </c:pt>
                <c:pt idx="1002">
                  <c:v>6396788.3100589998</c:v>
                </c:pt>
                <c:pt idx="1003">
                  <c:v>6441333.7649039999</c:v>
                </c:pt>
                <c:pt idx="1004">
                  <c:v>6430722.7240110002</c:v>
                </c:pt>
                <c:pt idx="1005">
                  <c:v>6432293.9941429999</c:v>
                </c:pt>
                <c:pt idx="1006">
                  <c:v>6454853.5628779996</c:v>
                </c:pt>
                <c:pt idx="1007">
                  <c:v>6516572.3719199998</c:v>
                </c:pt>
                <c:pt idx="1008">
                  <c:v>6555018.8902789997</c:v>
                </c:pt>
                <c:pt idx="1009">
                  <c:v>6571247.0316709997</c:v>
                </c:pt>
                <c:pt idx="1010">
                  <c:v>6580501.5075340001</c:v>
                </c:pt>
                <c:pt idx="1011">
                  <c:v>6615829.2647510003</c:v>
                </c:pt>
                <c:pt idx="1012">
                  <c:v>6592157.2388789998</c:v>
                </c:pt>
                <c:pt idx="1013">
                  <c:v>6629070.4261109997</c:v>
                </c:pt>
                <c:pt idx="1014">
                  <c:v>6621287.2015359998</c:v>
                </c:pt>
                <c:pt idx="1015">
                  <c:v>6609554.5680449996</c:v>
                </c:pt>
                <c:pt idx="1016">
                  <c:v>6612239.1644479996</c:v>
                </c:pt>
                <c:pt idx="1017">
                  <c:v>6647511.6170690004</c:v>
                </c:pt>
                <c:pt idx="1018">
                  <c:v>6609197.1033239998</c:v>
                </c:pt>
                <c:pt idx="1019">
                  <c:v>6606387.7974009998</c:v>
                </c:pt>
                <c:pt idx="1020">
                  <c:v>6610813.5020810002</c:v>
                </c:pt>
                <c:pt idx="1021">
                  <c:v>6637024.7132179998</c:v>
                </c:pt>
                <c:pt idx="1022">
                  <c:v>6580182.3151179999</c:v>
                </c:pt>
                <c:pt idx="1023">
                  <c:v>6606128.5457039997</c:v>
                </c:pt>
                <c:pt idx="1024">
                  <c:v>6605610.4416850004</c:v>
                </c:pt>
                <c:pt idx="1025">
                  <c:v>6616690.9137610001</c:v>
                </c:pt>
                <c:pt idx="1026">
                  <c:v>6587088.8128580004</c:v>
                </c:pt>
                <c:pt idx="1027">
                  <c:v>6599458.1975480001</c:v>
                </c:pt>
                <c:pt idx="1028">
                  <c:v>6621770.1679020002</c:v>
                </c:pt>
                <c:pt idx="1029">
                  <c:v>6562158.7975030001</c:v>
                </c:pt>
                <c:pt idx="1030">
                  <c:v>6523056.3344040001</c:v>
                </c:pt>
                <c:pt idx="1031">
                  <c:v>6579837.0409439998</c:v>
                </c:pt>
                <c:pt idx="1032">
                  <c:v>6583083.917049</c:v>
                </c:pt>
                <c:pt idx="1033">
                  <c:v>6593051.7956729997</c:v>
                </c:pt>
                <c:pt idx="1034">
                  <c:v>6609783.7550360002</c:v>
                </c:pt>
                <c:pt idx="1035">
                  <c:v>6608065.1952860001</c:v>
                </c:pt>
                <c:pt idx="1036">
                  <c:v>6603433.4046320003</c:v>
                </c:pt>
                <c:pt idx="1037">
                  <c:v>6578720.0976769999</c:v>
                </c:pt>
                <c:pt idx="1038">
                  <c:v>6614605.3000020003</c:v>
                </c:pt>
                <c:pt idx="1039">
                  <c:v>6626383.2452790001</c:v>
                </c:pt>
                <c:pt idx="1040">
                  <c:v>6610502.1827880004</c:v>
                </c:pt>
                <c:pt idx="1041">
                  <c:v>6548702.9125539996</c:v>
                </c:pt>
                <c:pt idx="1042">
                  <c:v>6555213.03981</c:v>
                </c:pt>
                <c:pt idx="1043">
                  <c:v>6526684.8533699997</c:v>
                </c:pt>
                <c:pt idx="1044">
                  <c:v>6541894.5152730001</c:v>
                </c:pt>
                <c:pt idx="1045">
                  <c:v>6577395.9870950002</c:v>
                </c:pt>
                <c:pt idx="1046">
                  <c:v>6594315.7452189997</c:v>
                </c:pt>
                <c:pt idx="1047">
                  <c:v>6577180.4930100003</c:v>
                </c:pt>
                <c:pt idx="1048">
                  <c:v>6579051.7768360004</c:v>
                </c:pt>
                <c:pt idx="1049">
                  <c:v>6606340.8915229999</c:v>
                </c:pt>
                <c:pt idx="1050">
                  <c:v>6643208.2633779999</c:v>
                </c:pt>
                <c:pt idx="1051">
                  <c:v>6623164.4472850002</c:v>
                </c:pt>
                <c:pt idx="1052">
                  <c:v>6638391.9966940004</c:v>
                </c:pt>
                <c:pt idx="1053">
                  <c:v>6627083.3502559997</c:v>
                </c:pt>
                <c:pt idx="1054">
                  <c:v>6621597.0310319997</c:v>
                </c:pt>
                <c:pt idx="1055">
                  <c:v>6615024.8755029999</c:v>
                </c:pt>
                <c:pt idx="1056">
                  <c:v>6625503.550818</c:v>
                </c:pt>
                <c:pt idx="1057">
                  <c:v>6646011.1648399998</c:v>
                </c:pt>
                <c:pt idx="1058">
                  <c:v>6565555.2585920002</c:v>
                </c:pt>
                <c:pt idx="1059">
                  <c:v>6572196.2132449998</c:v>
                </c:pt>
                <c:pt idx="1060">
                  <c:v>6599809.2613620004</c:v>
                </c:pt>
                <c:pt idx="1061">
                  <c:v>6595741.2407419998</c:v>
                </c:pt>
                <c:pt idx="1062">
                  <c:v>6569719.6909699999</c:v>
                </c:pt>
                <c:pt idx="1063">
                  <c:v>6563995.6297660004</c:v>
                </c:pt>
                <c:pt idx="1064">
                  <c:v>6554843.8417699998</c:v>
                </c:pt>
                <c:pt idx="1065">
                  <c:v>6562728.8533439999</c:v>
                </c:pt>
                <c:pt idx="1066">
                  <c:v>6553169.2541789999</c:v>
                </c:pt>
                <c:pt idx="1067">
                  <c:v>6596295.4841879997</c:v>
                </c:pt>
                <c:pt idx="1068">
                  <c:v>6563524.5879030004</c:v>
                </c:pt>
                <c:pt idx="1069">
                  <c:v>6539448.0276830001</c:v>
                </c:pt>
                <c:pt idx="1070">
                  <c:v>6557331.1479740003</c:v>
                </c:pt>
                <c:pt idx="1071">
                  <c:v>6583255.613717</c:v>
                </c:pt>
                <c:pt idx="1072">
                  <c:v>6591778.7401139997</c:v>
                </c:pt>
                <c:pt idx="1073">
                  <c:v>6420430.0736349998</c:v>
                </c:pt>
                <c:pt idx="1074">
                  <c:v>6418630.4231599998</c:v>
                </c:pt>
                <c:pt idx="1075">
                  <c:v>6367777.0216389997</c:v>
                </c:pt>
                <c:pt idx="1076">
                  <c:v>6374505.7348859999</c:v>
                </c:pt>
                <c:pt idx="1077">
                  <c:v>6391132.531947</c:v>
                </c:pt>
                <c:pt idx="1078">
                  <c:v>6412083.824829</c:v>
                </c:pt>
                <c:pt idx="1079">
                  <c:v>6378173.1026959997</c:v>
                </c:pt>
                <c:pt idx="1080">
                  <c:v>6373434.8771710005</c:v>
                </c:pt>
                <c:pt idx="1081">
                  <c:v>6328545.2540440001</c:v>
                </c:pt>
                <c:pt idx="1082">
                  <c:v>6490024.3327529998</c:v>
                </c:pt>
                <c:pt idx="1083">
                  <c:v>6436313.2071049996</c:v>
                </c:pt>
                <c:pt idx="1084">
                  <c:v>6483974.8574689999</c:v>
                </c:pt>
                <c:pt idx="1085">
                  <c:v>6459459.3982450003</c:v>
                </c:pt>
                <c:pt idx="1086">
                  <c:v>6466439.5518659996</c:v>
                </c:pt>
                <c:pt idx="1087">
                  <c:v>6447008.1264009997</c:v>
                </c:pt>
                <c:pt idx="1088">
                  <c:v>6453959.7605729997</c:v>
                </c:pt>
                <c:pt idx="1089">
                  <c:v>6447246.0632840004</c:v>
                </c:pt>
                <c:pt idx="1090">
                  <c:v>6462348.3532560002</c:v>
                </c:pt>
                <c:pt idx="1091">
                  <c:v>6451753.2021350004</c:v>
                </c:pt>
                <c:pt idx="1092">
                  <c:v>6485691.4665179998</c:v>
                </c:pt>
                <c:pt idx="1093">
                  <c:v>6515158.3341499995</c:v>
                </c:pt>
                <c:pt idx="1094">
                  <c:v>6549854.2012830004</c:v>
                </c:pt>
                <c:pt idx="1095">
                  <c:v>6555003.480517</c:v>
                </c:pt>
                <c:pt idx="1096">
                  <c:v>6556802.7306930004</c:v>
                </c:pt>
                <c:pt idx="1097">
                  <c:v>6570961.4856070001</c:v>
                </c:pt>
                <c:pt idx="1098">
                  <c:v>6598451.4544190001</c:v>
                </c:pt>
                <c:pt idx="1099">
                  <c:v>6598750.5372930001</c:v>
                </c:pt>
                <c:pt idx="1100">
                  <c:v>6621929.9956639996</c:v>
                </c:pt>
                <c:pt idx="1101">
                  <c:v>6648225.7716380004</c:v>
                </c:pt>
                <c:pt idx="1102">
                  <c:v>6629284.9323610002</c:v>
                </c:pt>
                <c:pt idx="1103">
                  <c:v>6615139.8604899999</c:v>
                </c:pt>
                <c:pt idx="1104">
                  <c:v>6591200.4290119996</c:v>
                </c:pt>
                <c:pt idx="1105">
                  <c:v>6608956.8698399998</c:v>
                </c:pt>
                <c:pt idx="1106">
                  <c:v>6624234.9348050002</c:v>
                </c:pt>
                <c:pt idx="1107">
                  <c:v>6585837.4534250004</c:v>
                </c:pt>
                <c:pt idx="1108">
                  <c:v>6594088.142089</c:v>
                </c:pt>
                <c:pt idx="1109">
                  <c:v>6599622.5595119996</c:v>
                </c:pt>
                <c:pt idx="1110">
                  <c:v>6592183.4837339995</c:v>
                </c:pt>
                <c:pt idx="1111">
                  <c:v>6597286.2552890005</c:v>
                </c:pt>
                <c:pt idx="1112">
                  <c:v>6581131.45737</c:v>
                </c:pt>
                <c:pt idx="1113">
                  <c:v>6592251.3694190001</c:v>
                </c:pt>
                <c:pt idx="1114">
                  <c:v>6560660.973309</c:v>
                </c:pt>
                <c:pt idx="1115">
                  <c:v>6545785.3517810004</c:v>
                </c:pt>
                <c:pt idx="1116">
                  <c:v>6575744.1241420005</c:v>
                </c:pt>
                <c:pt idx="1117">
                  <c:v>6557115.4459009999</c:v>
                </c:pt>
                <c:pt idx="1118">
                  <c:v>6541479.8108320003</c:v>
                </c:pt>
                <c:pt idx="1119">
                  <c:v>6538760.7243600003</c:v>
                </c:pt>
                <c:pt idx="1120">
                  <c:v>6527720.2385719996</c:v>
                </c:pt>
                <c:pt idx="1121">
                  <c:v>6516330.4809379997</c:v>
                </c:pt>
                <c:pt idx="1122">
                  <c:v>6535109.9292209996</c:v>
                </c:pt>
                <c:pt idx="1123">
                  <c:v>6558456.601516</c:v>
                </c:pt>
                <c:pt idx="1124">
                  <c:v>6562659.9502400002</c:v>
                </c:pt>
                <c:pt idx="1125">
                  <c:v>6536340.2493709996</c:v>
                </c:pt>
                <c:pt idx="1126">
                  <c:v>6552303.5933870003</c:v>
                </c:pt>
                <c:pt idx="1127">
                  <c:v>6538642.2138320003</c:v>
                </c:pt>
                <c:pt idx="1128">
                  <c:v>6545457.1788299996</c:v>
                </c:pt>
                <c:pt idx="1129">
                  <c:v>6532055.0499099996</c:v>
                </c:pt>
                <c:pt idx="1130">
                  <c:v>6547337.1108280001</c:v>
                </c:pt>
                <c:pt idx="1131">
                  <c:v>6543425.0769999996</c:v>
                </c:pt>
                <c:pt idx="1132">
                  <c:v>6540531.9977820003</c:v>
                </c:pt>
                <c:pt idx="1133">
                  <c:v>6533828.2965749996</c:v>
                </c:pt>
                <c:pt idx="1134">
                  <c:v>6542209.5927139996</c:v>
                </c:pt>
                <c:pt idx="1135">
                  <c:v>6551404.2973269997</c:v>
                </c:pt>
                <c:pt idx="1136">
                  <c:v>6546697.4959089998</c:v>
                </c:pt>
                <c:pt idx="1137">
                  <c:v>6544214.5991390003</c:v>
                </c:pt>
                <c:pt idx="1138">
                  <c:v>6537728.2145889997</c:v>
                </c:pt>
                <c:pt idx="1139">
                  <c:v>6563381.5906490004</c:v>
                </c:pt>
                <c:pt idx="1140">
                  <c:v>6571972.1912059998</c:v>
                </c:pt>
                <c:pt idx="1141">
                  <c:v>6565020.7531629996</c:v>
                </c:pt>
                <c:pt idx="1142">
                  <c:v>6558296.6027889997</c:v>
                </c:pt>
                <c:pt idx="1143">
                  <c:v>6576124.9099970004</c:v>
                </c:pt>
                <c:pt idx="1144">
                  <c:v>6543528.8760080002</c:v>
                </c:pt>
                <c:pt idx="1145">
                  <c:v>6530123.675334</c:v>
                </c:pt>
                <c:pt idx="1146">
                  <c:v>6526099.4370520003</c:v>
                </c:pt>
                <c:pt idx="1147">
                  <c:v>6522286.8696849998</c:v>
                </c:pt>
                <c:pt idx="1148">
                  <c:v>6510794.4333739998</c:v>
                </c:pt>
                <c:pt idx="1149">
                  <c:v>6476309.2761350004</c:v>
                </c:pt>
                <c:pt idx="1150">
                  <c:v>6423055.930497</c:v>
                </c:pt>
                <c:pt idx="1151">
                  <c:v>6430557.6304449998</c:v>
                </c:pt>
                <c:pt idx="1152">
                  <c:v>6443441.267372</c:v>
                </c:pt>
                <c:pt idx="1153">
                  <c:v>6490467.1481109997</c:v>
                </c:pt>
                <c:pt idx="1154">
                  <c:v>6543242.275963</c:v>
                </c:pt>
                <c:pt idx="1155">
                  <c:v>6559226.6146449996</c:v>
                </c:pt>
                <c:pt idx="1156">
                  <c:v>6550025.4123860002</c:v>
                </c:pt>
                <c:pt idx="1157">
                  <c:v>6534562.7299300004</c:v>
                </c:pt>
                <c:pt idx="1158">
                  <c:v>6533322.0033919998</c:v>
                </c:pt>
                <c:pt idx="1159">
                  <c:v>6538374.4044960001</c:v>
                </c:pt>
                <c:pt idx="1160">
                  <c:v>6512663.0623610001</c:v>
                </c:pt>
                <c:pt idx="1161">
                  <c:v>6510089.89793</c:v>
                </c:pt>
                <c:pt idx="1162">
                  <c:v>6503832.8807340004</c:v>
                </c:pt>
                <c:pt idx="1163">
                  <c:v>6476564.9306450002</c:v>
                </c:pt>
                <c:pt idx="1164">
                  <c:v>6487914.2172790002</c:v>
                </c:pt>
                <c:pt idx="1165">
                  <c:v>6477507.0362839997</c:v>
                </c:pt>
                <c:pt idx="1166">
                  <c:v>6460843.0944400001</c:v>
                </c:pt>
                <c:pt idx="1167">
                  <c:v>6453415.6172190001</c:v>
                </c:pt>
                <c:pt idx="1168">
                  <c:v>6500548.2079520002</c:v>
                </c:pt>
                <c:pt idx="1169">
                  <c:v>6469245.1213790001</c:v>
                </c:pt>
                <c:pt idx="1170">
                  <c:v>6444534.9902630001</c:v>
                </c:pt>
                <c:pt idx="1171">
                  <c:v>6392021.1389619997</c:v>
                </c:pt>
                <c:pt idx="1172">
                  <c:v>6377058.7851839997</c:v>
                </c:pt>
                <c:pt idx="1173">
                  <c:v>6341828.6211630004</c:v>
                </c:pt>
                <c:pt idx="1174">
                  <c:v>6341384.2930539995</c:v>
                </c:pt>
                <c:pt idx="1175">
                  <c:v>6346603.0402279999</c:v>
                </c:pt>
                <c:pt idx="1176">
                  <c:v>6389183.262445</c:v>
                </c:pt>
                <c:pt idx="1177">
                  <c:v>6415621.3889490003</c:v>
                </c:pt>
                <c:pt idx="1178">
                  <c:v>6444114.6393330004</c:v>
                </c:pt>
                <c:pt idx="1179">
                  <c:v>6447139.9415429998</c:v>
                </c:pt>
                <c:pt idx="1180">
                  <c:v>6496565.1399940001</c:v>
                </c:pt>
                <c:pt idx="1181">
                  <c:v>6539320.416251</c:v>
                </c:pt>
                <c:pt idx="1182">
                  <c:v>6562493.4393570004</c:v>
                </c:pt>
                <c:pt idx="1183">
                  <c:v>6583249.8321439996</c:v>
                </c:pt>
                <c:pt idx="1184">
                  <c:v>6611378.8620279999</c:v>
                </c:pt>
                <c:pt idx="1185">
                  <c:v>6572725.700584</c:v>
                </c:pt>
                <c:pt idx="1186">
                  <c:v>6562549.311342</c:v>
                </c:pt>
                <c:pt idx="1187">
                  <c:v>6561887.2439299999</c:v>
                </c:pt>
                <c:pt idx="1188">
                  <c:v>6520699.1532180002</c:v>
                </c:pt>
                <c:pt idx="1189">
                  <c:v>6497466.2735289996</c:v>
                </c:pt>
                <c:pt idx="1190">
                  <c:v>6465433.8083690004</c:v>
                </c:pt>
                <c:pt idx="1191">
                  <c:v>6455714.700557</c:v>
                </c:pt>
                <c:pt idx="1192">
                  <c:v>6462442.6207619999</c:v>
                </c:pt>
                <c:pt idx="1193">
                  <c:v>6435857.086987</c:v>
                </c:pt>
                <c:pt idx="1194">
                  <c:v>6456485.1359240003</c:v>
                </c:pt>
                <c:pt idx="1195">
                  <c:v>6425386.464741</c:v>
                </c:pt>
                <c:pt idx="1196">
                  <c:v>6464874.3699770002</c:v>
                </c:pt>
                <c:pt idx="1197">
                  <c:v>6487675.1636159997</c:v>
                </c:pt>
                <c:pt idx="1198">
                  <c:v>6503623.3976870002</c:v>
                </c:pt>
                <c:pt idx="1199">
                  <c:v>6485579.6817009998</c:v>
                </c:pt>
                <c:pt idx="1200">
                  <c:v>6476789.0256209997</c:v>
                </c:pt>
                <c:pt idx="1201">
                  <c:v>6481626.9257049998</c:v>
                </c:pt>
                <c:pt idx="1202">
                  <c:v>6498621.1581490003</c:v>
                </c:pt>
                <c:pt idx="1203">
                  <c:v>6475086.9275190001</c:v>
                </c:pt>
                <c:pt idx="1204">
                  <c:v>6480841.3363629999</c:v>
                </c:pt>
                <c:pt idx="1205">
                  <c:v>6457121.1668640003</c:v>
                </c:pt>
                <c:pt idx="1206">
                  <c:v>6456390.6561049996</c:v>
                </c:pt>
                <c:pt idx="1207">
                  <c:v>6443529.0184519999</c:v>
                </c:pt>
                <c:pt idx="1208">
                  <c:v>6483572.611672</c:v>
                </c:pt>
                <c:pt idx="1209">
                  <c:v>6474298.4121559998</c:v>
                </c:pt>
                <c:pt idx="1210">
                  <c:v>6478173.2176860003</c:v>
                </c:pt>
                <c:pt idx="1211">
                  <c:v>6471331.4092899999</c:v>
                </c:pt>
                <c:pt idx="1212">
                  <c:v>6481107.8818650004</c:v>
                </c:pt>
                <c:pt idx="1213">
                  <c:v>6498316.9591220003</c:v>
                </c:pt>
                <c:pt idx="1214">
                  <c:v>6484959.7792889997</c:v>
                </c:pt>
                <c:pt idx="1215">
                  <c:v>6512752.8599079996</c:v>
                </c:pt>
                <c:pt idx="1216">
                  <c:v>6512901.8156909999</c:v>
                </c:pt>
                <c:pt idx="1217">
                  <c:v>6521424.0133130001</c:v>
                </c:pt>
                <c:pt idx="1218">
                  <c:v>6522122.6879319996</c:v>
                </c:pt>
                <c:pt idx="1219">
                  <c:v>6529527.5197459999</c:v>
                </c:pt>
                <c:pt idx="1220">
                  <c:v>6524260.72853</c:v>
                </c:pt>
                <c:pt idx="1221">
                  <c:v>6549784.5133410003</c:v>
                </c:pt>
                <c:pt idx="1222">
                  <c:v>6528626.251189</c:v>
                </c:pt>
                <c:pt idx="1223">
                  <c:v>6554700.8082250003</c:v>
                </c:pt>
                <c:pt idx="1224">
                  <c:v>6524067.5742929997</c:v>
                </c:pt>
                <c:pt idx="1225">
                  <c:v>6511257.9502309998</c:v>
                </c:pt>
                <c:pt idx="1226">
                  <c:v>6482209.7427920001</c:v>
                </c:pt>
                <c:pt idx="1227">
                  <c:v>6504187.0213620001</c:v>
                </c:pt>
                <c:pt idx="1228">
                  <c:v>6507098.6346429996</c:v>
                </c:pt>
                <c:pt idx="1229">
                  <c:v>6516080.7801449997</c:v>
                </c:pt>
                <c:pt idx="1230">
                  <c:v>6482339.7034390001</c:v>
                </c:pt>
                <c:pt idx="1231">
                  <c:v>6470333.5155750001</c:v>
                </c:pt>
                <c:pt idx="1232">
                  <c:v>6433210.3222449999</c:v>
                </c:pt>
                <c:pt idx="1233">
                  <c:v>6442199.7824139996</c:v>
                </c:pt>
                <c:pt idx="1234">
                  <c:v>6465983.4681909997</c:v>
                </c:pt>
                <c:pt idx="1235">
                  <c:v>6462014.1194430003</c:v>
                </c:pt>
                <c:pt idx="1236">
                  <c:v>6470857.9919330003</c:v>
                </c:pt>
                <c:pt idx="1237">
                  <c:v>6453388.6317649996</c:v>
                </c:pt>
                <c:pt idx="1238">
                  <c:v>6452142.4615270002</c:v>
                </c:pt>
                <c:pt idx="1239">
                  <c:v>6458611.6503990004</c:v>
                </c:pt>
                <c:pt idx="1240">
                  <c:v>6486183.7451330004</c:v>
                </c:pt>
                <c:pt idx="1241">
                  <c:v>6543438.7502539996</c:v>
                </c:pt>
                <c:pt idx="1242">
                  <c:v>6555900.8681910001</c:v>
                </c:pt>
                <c:pt idx="1243">
                  <c:v>6536704.4009779999</c:v>
                </c:pt>
                <c:pt idx="1244">
                  <c:v>6322266.7959719999</c:v>
                </c:pt>
                <c:pt idx="1245">
                  <c:v>6308540.326572</c:v>
                </c:pt>
                <c:pt idx="1246">
                  <c:v>6114175.0782030001</c:v>
                </c:pt>
                <c:pt idx="1247">
                  <c:v>6096586.2489329996</c:v>
                </c:pt>
                <c:pt idx="1248">
                  <c:v>6094165.8527579997</c:v>
                </c:pt>
                <c:pt idx="1249">
                  <c:v>6087792.6310550002</c:v>
                </c:pt>
                <c:pt idx="1250">
                  <c:v>6051295.3102599997</c:v>
                </c:pt>
                <c:pt idx="1251">
                  <c:v>6028586.7003490003</c:v>
                </c:pt>
                <c:pt idx="1252">
                  <c:v>6030771.0878400002</c:v>
                </c:pt>
                <c:pt idx="1253">
                  <c:v>6195382.7865129998</c:v>
                </c:pt>
                <c:pt idx="1254">
                  <c:v>6192651.1450009998</c:v>
                </c:pt>
                <c:pt idx="1255">
                  <c:v>6392204.3335830001</c:v>
                </c:pt>
                <c:pt idx="1256">
                  <c:v>6384810.3220610004</c:v>
                </c:pt>
                <c:pt idx="1257">
                  <c:v>6398219.537424</c:v>
                </c:pt>
                <c:pt idx="1258">
                  <c:v>6374066.1131779999</c:v>
                </c:pt>
                <c:pt idx="1259">
                  <c:v>6367605.0172330001</c:v>
                </c:pt>
                <c:pt idx="1260">
                  <c:v>6383855.1434230004</c:v>
                </c:pt>
                <c:pt idx="1261">
                  <c:v>6354580.0148600005</c:v>
                </c:pt>
                <c:pt idx="1262">
                  <c:v>6391742.3739790004</c:v>
                </c:pt>
                <c:pt idx="1263">
                  <c:v>6346577.5233990001</c:v>
                </c:pt>
                <c:pt idx="1264">
                  <c:v>6339541.2838110002</c:v>
                </c:pt>
                <c:pt idx="1265">
                  <c:v>6366012.3413209999</c:v>
                </c:pt>
                <c:pt idx="1266">
                  <c:v>6366602.7593999999</c:v>
                </c:pt>
                <c:pt idx="1267">
                  <c:v>6385332.0821550004</c:v>
                </c:pt>
                <c:pt idx="1268">
                  <c:v>6383508.5187640004</c:v>
                </c:pt>
                <c:pt idx="1269">
                  <c:v>6377584.752847</c:v>
                </c:pt>
                <c:pt idx="1270">
                  <c:v>6416317.517949</c:v>
                </c:pt>
                <c:pt idx="1271">
                  <c:v>6412384.9746279996</c:v>
                </c:pt>
                <c:pt idx="1272">
                  <c:v>6473167.6570330001</c:v>
                </c:pt>
                <c:pt idx="1273">
                  <c:v>6479136.7611459997</c:v>
                </c:pt>
                <c:pt idx="1274">
                  <c:v>6475787.8369159997</c:v>
                </c:pt>
                <c:pt idx="1275">
                  <c:v>6465795.2836920004</c:v>
                </c:pt>
                <c:pt idx="1276">
                  <c:v>6460558.3967509996</c:v>
                </c:pt>
                <c:pt idx="1277">
                  <c:v>6471912.0840060003</c:v>
                </c:pt>
                <c:pt idx="1278">
                  <c:v>6490839.9587080004</c:v>
                </c:pt>
                <c:pt idx="1279">
                  <c:v>6495918.4526450001</c:v>
                </c:pt>
                <c:pt idx="1280">
                  <c:v>6506460.3819909999</c:v>
                </c:pt>
                <c:pt idx="1281">
                  <c:v>6491305.5130770002</c:v>
                </c:pt>
                <c:pt idx="1282">
                  <c:v>6491460.676457</c:v>
                </c:pt>
                <c:pt idx="1283">
                  <c:v>6494069.656308</c:v>
                </c:pt>
                <c:pt idx="1284">
                  <c:v>6493696.8209159998</c:v>
                </c:pt>
                <c:pt idx="1285">
                  <c:v>6495600.0709149996</c:v>
                </c:pt>
                <c:pt idx="1286">
                  <c:v>6502057.9445970003</c:v>
                </c:pt>
                <c:pt idx="1287">
                  <c:v>6485950.9207469998</c:v>
                </c:pt>
                <c:pt idx="1288">
                  <c:v>6465446.3301069997</c:v>
                </c:pt>
                <c:pt idx="1289">
                  <c:v>6473759.8363199998</c:v>
                </c:pt>
                <c:pt idx="1290">
                  <c:v>6474792.9895470003</c:v>
                </c:pt>
                <c:pt idx="1291">
                  <c:v>6462683.1249289997</c:v>
                </c:pt>
                <c:pt idx="1292">
                  <c:v>6462167.7269839998</c:v>
                </c:pt>
                <c:pt idx="1293">
                  <c:v>6419055.4253540002</c:v>
                </c:pt>
                <c:pt idx="1294">
                  <c:v>6440561.2536239997</c:v>
                </c:pt>
                <c:pt idx="1295">
                  <c:v>6443999.2086070003</c:v>
                </c:pt>
                <c:pt idx="1296">
                  <c:v>6459603.8439269997</c:v>
                </c:pt>
                <c:pt idx="1297">
                  <c:v>6490988.2106879996</c:v>
                </c:pt>
                <c:pt idx="1298">
                  <c:v>6497725.9983639996</c:v>
                </c:pt>
                <c:pt idx="1299">
                  <c:v>6501517.1786110001</c:v>
                </c:pt>
                <c:pt idx="1300">
                  <c:v>6482298.7723369999</c:v>
                </c:pt>
                <c:pt idx="1301">
                  <c:v>6460141.6948469998</c:v>
                </c:pt>
                <c:pt idx="1302">
                  <c:v>6506460.3698880002</c:v>
                </c:pt>
                <c:pt idx="1303">
                  <c:v>6489318.0479420004</c:v>
                </c:pt>
                <c:pt idx="1304">
                  <c:v>6515064.9396540001</c:v>
                </c:pt>
                <c:pt idx="1305">
                  <c:v>6508961.6869740002</c:v>
                </c:pt>
                <c:pt idx="1306">
                  <c:v>6503395.4474400003</c:v>
                </c:pt>
                <c:pt idx="1307">
                  <c:v>6474160.501007</c:v>
                </c:pt>
                <c:pt idx="1308">
                  <c:v>6494039.8042489998</c:v>
                </c:pt>
                <c:pt idx="1309">
                  <c:v>6528043.9136709999</c:v>
                </c:pt>
                <c:pt idx="1310">
                  <c:v>6560251.5447270004</c:v>
                </c:pt>
                <c:pt idx="1311">
                  <c:v>6563505.8952439995</c:v>
                </c:pt>
                <c:pt idx="1312">
                  <c:v>6575009.9001559997</c:v>
                </c:pt>
                <c:pt idx="1313">
                  <c:v>6551826.7515369998</c:v>
                </c:pt>
                <c:pt idx="1314">
                  <c:v>6540801.5710840002</c:v>
                </c:pt>
                <c:pt idx="1315">
                  <c:v>6523784.8674280001</c:v>
                </c:pt>
                <c:pt idx="1316">
                  <c:v>6496945.6456439998</c:v>
                </c:pt>
                <c:pt idx="1317">
                  <c:v>6381907.0680790003</c:v>
                </c:pt>
                <c:pt idx="1318">
                  <c:v>6294997.5039929999</c:v>
                </c:pt>
                <c:pt idx="1319">
                  <c:v>6283926.6931250002</c:v>
                </c:pt>
                <c:pt idx="1320">
                  <c:v>6274820.7188649997</c:v>
                </c:pt>
                <c:pt idx="1321">
                  <c:v>6250889.8671970004</c:v>
                </c:pt>
                <c:pt idx="1322">
                  <c:v>6212818.9572900003</c:v>
                </c:pt>
                <c:pt idx="1323">
                  <c:v>6225165.1097609997</c:v>
                </c:pt>
                <c:pt idx="1324">
                  <c:v>6225806.9717950001</c:v>
                </c:pt>
                <c:pt idx="1325">
                  <c:v>6253404.8937510001</c:v>
                </c:pt>
                <c:pt idx="1326">
                  <c:v>6361563.0738519998</c:v>
                </c:pt>
                <c:pt idx="1327">
                  <c:v>6405697.880655</c:v>
                </c:pt>
                <c:pt idx="1328">
                  <c:v>6373441.3256510003</c:v>
                </c:pt>
                <c:pt idx="1329">
                  <c:v>6363093.1413580002</c:v>
                </c:pt>
                <c:pt idx="1330">
                  <c:v>6384836.7098650001</c:v>
                </c:pt>
                <c:pt idx="1331">
                  <c:v>6401437.0854860004</c:v>
                </c:pt>
                <c:pt idx="1332">
                  <c:v>6390837.249578</c:v>
                </c:pt>
                <c:pt idx="1333">
                  <c:v>6400713.5694970004</c:v>
                </c:pt>
                <c:pt idx="1334">
                  <c:v>6423774.7715969998</c:v>
                </c:pt>
                <c:pt idx="1335">
                  <c:v>6390678.1605759999</c:v>
                </c:pt>
                <c:pt idx="1336">
                  <c:v>6431918.5571729997</c:v>
                </c:pt>
                <c:pt idx="1337">
                  <c:v>6480828.7767209997</c:v>
                </c:pt>
                <c:pt idx="1338">
                  <c:v>6517353.0581409996</c:v>
                </c:pt>
                <c:pt idx="1339">
                  <c:v>6516975.3499020003</c:v>
                </c:pt>
                <c:pt idx="1340">
                  <c:v>6512377.0285019996</c:v>
                </c:pt>
                <c:pt idx="1341">
                  <c:v>6501060.1258119997</c:v>
                </c:pt>
                <c:pt idx="1342">
                  <c:v>6474103.5215910003</c:v>
                </c:pt>
                <c:pt idx="1343">
                  <c:v>6448731.2559010005</c:v>
                </c:pt>
                <c:pt idx="1344">
                  <c:v>6468109.7293260004</c:v>
                </c:pt>
                <c:pt idx="1345">
                  <c:v>6456350.619438</c:v>
                </c:pt>
                <c:pt idx="1346">
                  <c:v>6442185.6498659998</c:v>
                </c:pt>
                <c:pt idx="1347">
                  <c:v>6432685.4000220001</c:v>
                </c:pt>
                <c:pt idx="1348">
                  <c:v>6433528.4363230001</c:v>
                </c:pt>
                <c:pt idx="1349">
                  <c:v>6432897.2675679997</c:v>
                </c:pt>
                <c:pt idx="1350">
                  <c:v>6439630.5297649996</c:v>
                </c:pt>
                <c:pt idx="1351">
                  <c:v>6473219.8205749998</c:v>
                </c:pt>
                <c:pt idx="1352">
                  <c:v>6480660.3800600003</c:v>
                </c:pt>
                <c:pt idx="1353">
                  <c:v>6472051.0378219998</c:v>
                </c:pt>
                <c:pt idx="1354">
                  <c:v>6471551.7087110002</c:v>
                </c:pt>
                <c:pt idx="1355">
                  <c:v>6482113.3982100002</c:v>
                </c:pt>
                <c:pt idx="1356">
                  <c:v>6461016.5134429997</c:v>
                </c:pt>
                <c:pt idx="1357">
                  <c:v>6449066.6288520005</c:v>
                </c:pt>
                <c:pt idx="1358">
                  <c:v>6471369.9350709999</c:v>
                </c:pt>
                <c:pt idx="1359">
                  <c:v>6497106.4561900003</c:v>
                </c:pt>
                <c:pt idx="1360">
                  <c:v>6482054.3689299999</c:v>
                </c:pt>
                <c:pt idx="1361">
                  <c:v>6506834.9592040004</c:v>
                </c:pt>
                <c:pt idx="1362">
                  <c:v>6491424.5411560005</c:v>
                </c:pt>
                <c:pt idx="1363">
                  <c:v>6520389.5019490002</c:v>
                </c:pt>
                <c:pt idx="1364">
                  <c:v>6495673.5047009997</c:v>
                </c:pt>
                <c:pt idx="1365">
                  <c:v>6490051.4447809998</c:v>
                </c:pt>
                <c:pt idx="1366">
                  <c:v>6512972.1367610004</c:v>
                </c:pt>
                <c:pt idx="1367">
                  <c:v>6508968.1020670002</c:v>
                </c:pt>
                <c:pt idx="1368">
                  <c:v>6493612.4161649998</c:v>
                </c:pt>
                <c:pt idx="1369">
                  <c:v>6506595.7711460004</c:v>
                </c:pt>
                <c:pt idx="1370">
                  <c:v>6486028.3059740001</c:v>
                </c:pt>
                <c:pt idx="1371">
                  <c:v>6496174.0393669996</c:v>
                </c:pt>
                <c:pt idx="1372">
                  <c:v>6473918.7895020004</c:v>
                </c:pt>
                <c:pt idx="1373">
                  <c:v>6470821.2660569996</c:v>
                </c:pt>
                <c:pt idx="1374">
                  <c:v>6492997.1361419996</c:v>
                </c:pt>
                <c:pt idx="1375">
                  <c:v>6473088.0352779999</c:v>
                </c:pt>
                <c:pt idx="1376">
                  <c:v>6475194.062779</c:v>
                </c:pt>
                <c:pt idx="1377">
                  <c:v>6460442.9471110003</c:v>
                </c:pt>
                <c:pt idx="1378">
                  <c:v>6457539.4982099999</c:v>
                </c:pt>
                <c:pt idx="1379">
                  <c:v>6440817.268437</c:v>
                </c:pt>
                <c:pt idx="1380">
                  <c:v>6424044.9640279999</c:v>
                </c:pt>
                <c:pt idx="1381">
                  <c:v>6441333.6782369995</c:v>
                </c:pt>
                <c:pt idx="1382">
                  <c:v>6417583.0192330005</c:v>
                </c:pt>
                <c:pt idx="1383">
                  <c:v>6402406.5435880003</c:v>
                </c:pt>
                <c:pt idx="1384">
                  <c:v>6338182.8695940003</c:v>
                </c:pt>
                <c:pt idx="1385">
                  <c:v>6353159.5103730001</c:v>
                </c:pt>
                <c:pt idx="1386">
                  <c:v>6350134.0905600004</c:v>
                </c:pt>
                <c:pt idx="1387">
                  <c:v>6151640.4776729997</c:v>
                </c:pt>
                <c:pt idx="1388">
                  <c:v>6157240.3266989999</c:v>
                </c:pt>
                <c:pt idx="1389">
                  <c:v>6182006.9241169998</c:v>
                </c:pt>
                <c:pt idx="1390">
                  <c:v>6176341.035801</c:v>
                </c:pt>
                <c:pt idx="1391">
                  <c:v>6219695.2441339996</c:v>
                </c:pt>
                <c:pt idx="1392">
                  <c:v>6225055.7524100002</c:v>
                </c:pt>
                <c:pt idx="1393">
                  <c:v>6316145.3625149997</c:v>
                </c:pt>
                <c:pt idx="1394">
                  <c:v>6297076.6458609998</c:v>
                </c:pt>
                <c:pt idx="1395">
                  <c:v>6303720.0968089998</c:v>
                </c:pt>
                <c:pt idx="1396">
                  <c:v>6503529.8410320003</c:v>
                </c:pt>
                <c:pt idx="1397">
                  <c:v>6512395.6232820004</c:v>
                </c:pt>
                <c:pt idx="1398">
                  <c:v>6511068.165914</c:v>
                </c:pt>
                <c:pt idx="1399">
                  <c:v>6481114.1846000003</c:v>
                </c:pt>
                <c:pt idx="1400">
                  <c:v>6457506.8049210003</c:v>
                </c:pt>
                <c:pt idx="1401">
                  <c:v>6456402.6253850004</c:v>
                </c:pt>
                <c:pt idx="1402">
                  <c:v>6420457.8644350003</c:v>
                </c:pt>
                <c:pt idx="1403">
                  <c:v>6400493.5108449999</c:v>
                </c:pt>
                <c:pt idx="1404">
                  <c:v>6404900.6155279996</c:v>
                </c:pt>
                <c:pt idx="1405">
                  <c:v>6413050.8933960004</c:v>
                </c:pt>
                <c:pt idx="1406">
                  <c:v>6403896.8146329997</c:v>
                </c:pt>
                <c:pt idx="1407">
                  <c:v>6403940.3485930003</c:v>
                </c:pt>
                <c:pt idx="1408">
                  <c:v>6396691.2436109995</c:v>
                </c:pt>
                <c:pt idx="1409">
                  <c:v>6409621.0456950003</c:v>
                </c:pt>
                <c:pt idx="1410">
                  <c:v>6398337.6689160001</c:v>
                </c:pt>
                <c:pt idx="1411">
                  <c:v>6419186.8983829999</c:v>
                </c:pt>
                <c:pt idx="1412">
                  <c:v>6453015.8495580005</c:v>
                </c:pt>
                <c:pt idx="1413">
                  <c:v>6453495.2958709998</c:v>
                </c:pt>
                <c:pt idx="1414">
                  <c:v>6428156.1507200003</c:v>
                </c:pt>
                <c:pt idx="1415">
                  <c:v>6428338.8271949999</c:v>
                </c:pt>
                <c:pt idx="1416">
                  <c:v>6400778.1031769998</c:v>
                </c:pt>
                <c:pt idx="1417">
                  <c:v>6414267.1020689998</c:v>
                </c:pt>
                <c:pt idx="1418">
                  <c:v>6403025.4856350003</c:v>
                </c:pt>
                <c:pt idx="1419">
                  <c:v>6406305.7849230003</c:v>
                </c:pt>
                <c:pt idx="1420">
                  <c:v>6378109.1125940001</c:v>
                </c:pt>
                <c:pt idx="1421">
                  <c:v>6347475.9683929998</c:v>
                </c:pt>
                <c:pt idx="1422">
                  <c:v>6344687.9987629997</c:v>
                </c:pt>
                <c:pt idx="1423">
                  <c:v>6342509.8167209998</c:v>
                </c:pt>
                <c:pt idx="1424">
                  <c:v>6327862.7314200001</c:v>
                </c:pt>
                <c:pt idx="1425">
                  <c:v>6356107.6468289997</c:v>
                </c:pt>
                <c:pt idx="1426">
                  <c:v>6366928.5384280002</c:v>
                </c:pt>
                <c:pt idx="1427">
                  <c:v>6348115.430133</c:v>
                </c:pt>
                <c:pt idx="1428">
                  <c:v>6374645.7012390001</c:v>
                </c:pt>
                <c:pt idx="1429">
                  <c:v>6365320.9971240005</c:v>
                </c:pt>
                <c:pt idx="1430">
                  <c:v>6373408.6534550004</c:v>
                </c:pt>
                <c:pt idx="1431">
                  <c:v>6386975.7595690005</c:v>
                </c:pt>
                <c:pt idx="1432">
                  <c:v>6405160.490301</c:v>
                </c:pt>
                <c:pt idx="1433">
                  <c:v>6407188.1423559999</c:v>
                </c:pt>
                <c:pt idx="1434">
                  <c:v>6421459.2306660004</c:v>
                </c:pt>
                <c:pt idx="1435">
                  <c:v>6404524.1332350001</c:v>
                </c:pt>
                <c:pt idx="1436">
                  <c:v>6420602.5742070004</c:v>
                </c:pt>
                <c:pt idx="1437">
                  <c:v>6393210.8393679997</c:v>
                </c:pt>
                <c:pt idx="1438">
                  <c:v>6403280.6455849996</c:v>
                </c:pt>
                <c:pt idx="1439">
                  <c:v>6416420.5256869998</c:v>
                </c:pt>
                <c:pt idx="1440">
                  <c:v>6391997.2825330002</c:v>
                </c:pt>
                <c:pt idx="1441">
                  <c:v>6403105.110901</c:v>
                </c:pt>
                <c:pt idx="1442">
                  <c:v>6401784.0909019997</c:v>
                </c:pt>
                <c:pt idx="1443">
                  <c:v>6368676.4883000003</c:v>
                </c:pt>
                <c:pt idx="1444">
                  <c:v>6395369.3636229998</c:v>
                </c:pt>
                <c:pt idx="1445">
                  <c:v>6400855.4901599996</c:v>
                </c:pt>
                <c:pt idx="1446">
                  <c:v>6421214.0190570001</c:v>
                </c:pt>
                <c:pt idx="1447">
                  <c:v>6425959.883963</c:v>
                </c:pt>
                <c:pt idx="1448">
                  <c:v>6419603.8449459998</c:v>
                </c:pt>
                <c:pt idx="1449">
                  <c:v>6396811.7595619997</c:v>
                </c:pt>
                <c:pt idx="1450">
                  <c:v>6376307.0198100004</c:v>
                </c:pt>
                <c:pt idx="1451">
                  <c:v>6389546.3917020001</c:v>
                </c:pt>
                <c:pt idx="1452">
                  <c:v>6348919.301221</c:v>
                </c:pt>
                <c:pt idx="1453">
                  <c:v>6328351.2015349995</c:v>
                </c:pt>
                <c:pt idx="1454">
                  <c:v>6331235.7148529999</c:v>
                </c:pt>
                <c:pt idx="1455">
                  <c:v>6310530.2982019996</c:v>
                </c:pt>
                <c:pt idx="1456">
                  <c:v>6317935.5985749997</c:v>
                </c:pt>
                <c:pt idx="1457">
                  <c:v>6339000.1813150002</c:v>
                </c:pt>
                <c:pt idx="1458">
                  <c:v>6382896.7055820003</c:v>
                </c:pt>
                <c:pt idx="1459">
                  <c:v>6384889.059715</c:v>
                </c:pt>
                <c:pt idx="1460">
                  <c:v>6385984.5845710002</c:v>
                </c:pt>
                <c:pt idx="1461">
                  <c:v>6379347.591608</c:v>
                </c:pt>
                <c:pt idx="1462">
                  <c:v>6301536.7818949996</c:v>
                </c:pt>
                <c:pt idx="1463">
                  <c:v>6303095.3083619997</c:v>
                </c:pt>
                <c:pt idx="1464">
                  <c:v>6309142.9479409996</c:v>
                </c:pt>
                <c:pt idx="1465">
                  <c:v>6309971.7228269996</c:v>
                </c:pt>
                <c:pt idx="1466">
                  <c:v>6265487.5882029999</c:v>
                </c:pt>
                <c:pt idx="1467">
                  <c:v>6274909.0076879999</c:v>
                </c:pt>
                <c:pt idx="1468">
                  <c:v>6279185.7618800001</c:v>
                </c:pt>
                <c:pt idx="1469">
                  <c:v>6282031.0886730002</c:v>
                </c:pt>
                <c:pt idx="1470">
                  <c:v>6337474.4400030002</c:v>
                </c:pt>
                <c:pt idx="1471">
                  <c:v>6399315.9708850002</c:v>
                </c:pt>
                <c:pt idx="1472">
                  <c:v>6396690.4327149997</c:v>
                </c:pt>
                <c:pt idx="1473">
                  <c:v>6397032.340601</c:v>
                </c:pt>
                <c:pt idx="1474">
                  <c:v>6410135.6349520003</c:v>
                </c:pt>
                <c:pt idx="1475">
                  <c:v>6452346.0584450001</c:v>
                </c:pt>
                <c:pt idx="1476">
                  <c:v>6443942.1890719999</c:v>
                </c:pt>
                <c:pt idx="1477">
                  <c:v>6447257.8629369996</c:v>
                </c:pt>
                <c:pt idx="1478">
                  <c:v>6429022.3673839998</c:v>
                </c:pt>
                <c:pt idx="1479">
                  <c:v>6431282.9911630005</c:v>
                </c:pt>
                <c:pt idx="1480">
                  <c:v>6474068.1298270002</c:v>
                </c:pt>
                <c:pt idx="1481">
                  <c:v>6499062.3133979999</c:v>
                </c:pt>
                <c:pt idx="1482">
                  <c:v>6497671.7816059999</c:v>
                </c:pt>
                <c:pt idx="1483">
                  <c:v>6468176.5326899998</c:v>
                </c:pt>
                <c:pt idx="1484">
                  <c:v>6440329.0838040002</c:v>
                </c:pt>
                <c:pt idx="1485">
                  <c:v>6431271.1889810003</c:v>
                </c:pt>
                <c:pt idx="1486">
                  <c:v>6416335.510063</c:v>
                </c:pt>
                <c:pt idx="1487">
                  <c:v>6422429.7865019999</c:v>
                </c:pt>
                <c:pt idx="1488">
                  <c:v>6394930.8994859997</c:v>
                </c:pt>
                <c:pt idx="1489">
                  <c:v>6369009.9482819997</c:v>
                </c:pt>
                <c:pt idx="1490">
                  <c:v>6309952.310877</c:v>
                </c:pt>
                <c:pt idx="1491">
                  <c:v>6318610.9613180002</c:v>
                </c:pt>
                <c:pt idx="1492">
                  <c:v>6327997.4698569998</c:v>
                </c:pt>
                <c:pt idx="1493">
                  <c:v>6338690.7706829999</c:v>
                </c:pt>
                <c:pt idx="1494">
                  <c:v>6331182.4653150002</c:v>
                </c:pt>
                <c:pt idx="1495">
                  <c:v>6320135.8462730004</c:v>
                </c:pt>
                <c:pt idx="1496">
                  <c:v>6309282.8444750002</c:v>
                </c:pt>
                <c:pt idx="1497">
                  <c:v>6356103.718328</c:v>
                </c:pt>
                <c:pt idx="1498">
                  <c:v>6350428.1445279997</c:v>
                </c:pt>
                <c:pt idx="1499">
                  <c:v>6388900.5512800002</c:v>
                </c:pt>
                <c:pt idx="1500">
                  <c:v>6389097.0314720003</c:v>
                </c:pt>
                <c:pt idx="1501">
                  <c:v>6348075.4394629998</c:v>
                </c:pt>
                <c:pt idx="1502">
                  <c:v>6358902.4370689997</c:v>
                </c:pt>
                <c:pt idx="1503">
                  <c:v>6355959.6311769998</c:v>
                </c:pt>
                <c:pt idx="1504">
                  <c:v>6356174.8386549996</c:v>
                </c:pt>
                <c:pt idx="1505">
                  <c:v>6366859.2477460001</c:v>
                </c:pt>
                <c:pt idx="1506">
                  <c:v>6346746.8229670003</c:v>
                </c:pt>
                <c:pt idx="1507">
                  <c:v>6346966.039233</c:v>
                </c:pt>
                <c:pt idx="1508">
                  <c:v>6336802.0012600003</c:v>
                </c:pt>
                <c:pt idx="1509">
                  <c:v>6331354.9035719996</c:v>
                </c:pt>
                <c:pt idx="1510">
                  <c:v>6381387.6535280002</c:v>
                </c:pt>
                <c:pt idx="1511">
                  <c:v>6369391.7877660003</c:v>
                </c:pt>
                <c:pt idx="1512">
                  <c:v>6343801.3165880004</c:v>
                </c:pt>
                <c:pt idx="1513">
                  <c:v>6363374.6626469996</c:v>
                </c:pt>
                <c:pt idx="1514">
                  <c:v>6371296.5148689998</c:v>
                </c:pt>
                <c:pt idx="1515">
                  <c:v>6330324.6467930004</c:v>
                </c:pt>
                <c:pt idx="1516">
                  <c:v>6305696.4363860004</c:v>
                </c:pt>
                <c:pt idx="1517">
                  <c:v>6284484.2488519996</c:v>
                </c:pt>
                <c:pt idx="1518">
                  <c:v>6269097.436528</c:v>
                </c:pt>
                <c:pt idx="1519">
                  <c:v>6252844.6761370003</c:v>
                </c:pt>
                <c:pt idx="1520">
                  <c:v>6253940.4853809997</c:v>
                </c:pt>
                <c:pt idx="1521">
                  <c:v>6280932.2953580003</c:v>
                </c:pt>
                <c:pt idx="1522">
                  <c:v>6243808.9748679996</c:v>
                </c:pt>
                <c:pt idx="1523">
                  <c:v>6236312.5065510003</c:v>
                </c:pt>
                <c:pt idx="1524">
                  <c:v>6293596.8318130001</c:v>
                </c:pt>
                <c:pt idx="1525">
                  <c:v>6336243.5925599998</c:v>
                </c:pt>
                <c:pt idx="1526">
                  <c:v>6322884.2001560004</c:v>
                </c:pt>
                <c:pt idx="1527">
                  <c:v>6344975.0379459998</c:v>
                </c:pt>
                <c:pt idx="1528">
                  <c:v>6348849.2561140005</c:v>
                </c:pt>
                <c:pt idx="1529">
                  <c:v>6318559.5624439996</c:v>
                </c:pt>
                <c:pt idx="1530">
                  <c:v>6331623.7808119999</c:v>
                </c:pt>
                <c:pt idx="1531">
                  <c:v>6375158.9112109998</c:v>
                </c:pt>
                <c:pt idx="1532">
                  <c:v>6379890.5553559996</c:v>
                </c:pt>
                <c:pt idx="1533">
                  <c:v>6358635.0468560001</c:v>
                </c:pt>
                <c:pt idx="1534">
                  <c:v>6354489.373559</c:v>
                </c:pt>
                <c:pt idx="1535">
                  <c:v>6385719.0638610004</c:v>
                </c:pt>
                <c:pt idx="1536">
                  <c:v>6356314.2761589997</c:v>
                </c:pt>
                <c:pt idx="1537">
                  <c:v>6364104.6748799998</c:v>
                </c:pt>
                <c:pt idx="1538">
                  <c:v>6384317.1401540004</c:v>
                </c:pt>
                <c:pt idx="1539">
                  <c:v>6365778.1590090003</c:v>
                </c:pt>
                <c:pt idx="1540">
                  <c:v>6375259.5448200004</c:v>
                </c:pt>
                <c:pt idx="1541">
                  <c:v>6361842.8859869996</c:v>
                </c:pt>
                <c:pt idx="1542">
                  <c:v>6314528.9530659998</c:v>
                </c:pt>
                <c:pt idx="1543">
                  <c:v>6300598.428634</c:v>
                </c:pt>
                <c:pt idx="1544">
                  <c:v>6300702.564247</c:v>
                </c:pt>
                <c:pt idx="1545">
                  <c:v>6330271.5305439997</c:v>
                </c:pt>
                <c:pt idx="1546">
                  <c:v>6313811.8366670003</c:v>
                </c:pt>
                <c:pt idx="1547">
                  <c:v>6323542.9912010003</c:v>
                </c:pt>
                <c:pt idx="1548">
                  <c:v>6330943.2359450003</c:v>
                </c:pt>
                <c:pt idx="1549">
                  <c:v>6304093.6089700004</c:v>
                </c:pt>
                <c:pt idx="1550">
                  <c:v>6331249.1242450001</c:v>
                </c:pt>
                <c:pt idx="1551">
                  <c:v>6376451.4409579998</c:v>
                </c:pt>
                <c:pt idx="1552">
                  <c:v>6380142.4359130003</c:v>
                </c:pt>
                <c:pt idx="1553">
                  <c:v>6384672.9288600003</c:v>
                </c:pt>
                <c:pt idx="1554">
                  <c:v>6357143.0415549995</c:v>
                </c:pt>
                <c:pt idx="1555">
                  <c:v>6359152.0389050003</c:v>
                </c:pt>
                <c:pt idx="1556">
                  <c:v>6344422.7149430001</c:v>
                </c:pt>
                <c:pt idx="1557">
                  <c:v>6336374.3734109998</c:v>
                </c:pt>
                <c:pt idx="1558">
                  <c:v>6356863.1675979998</c:v>
                </c:pt>
                <c:pt idx="1559">
                  <c:v>6333379.2469849996</c:v>
                </c:pt>
                <c:pt idx="1560">
                  <c:v>6301126.5961969998</c:v>
                </c:pt>
                <c:pt idx="1561">
                  <c:v>6314687.2716589998</c:v>
                </c:pt>
                <c:pt idx="1562">
                  <c:v>6318731.5098219998</c:v>
                </c:pt>
                <c:pt idx="1563">
                  <c:v>6334940.715295</c:v>
                </c:pt>
                <c:pt idx="1564">
                  <c:v>6360580.1959659997</c:v>
                </c:pt>
                <c:pt idx="1565">
                  <c:v>6362163.5200100001</c:v>
                </c:pt>
                <c:pt idx="1566">
                  <c:v>6371756.1034329999</c:v>
                </c:pt>
                <c:pt idx="1567">
                  <c:v>6352663.7854829999</c:v>
                </c:pt>
                <c:pt idx="1568">
                  <c:v>6354245.5131339999</c:v>
                </c:pt>
                <c:pt idx="1569">
                  <c:v>6386871.409643</c:v>
                </c:pt>
                <c:pt idx="1570">
                  <c:v>6388445.4804370003</c:v>
                </c:pt>
                <c:pt idx="1571">
                  <c:v>6376463.4585699998</c:v>
                </c:pt>
                <c:pt idx="1572">
                  <c:v>6386051.6066629998</c:v>
                </c:pt>
                <c:pt idx="1573">
                  <c:v>6392882.8970809998</c:v>
                </c:pt>
                <c:pt idx="1574">
                  <c:v>6376354.2150229998</c:v>
                </c:pt>
                <c:pt idx="1575">
                  <c:v>6379301.2583870003</c:v>
                </c:pt>
                <c:pt idx="1576">
                  <c:v>6369181.4671400003</c:v>
                </c:pt>
                <c:pt idx="1577">
                  <c:v>6375285.2936800001</c:v>
                </c:pt>
                <c:pt idx="1578">
                  <c:v>6257501.335039</c:v>
                </c:pt>
                <c:pt idx="1579">
                  <c:v>6229060.5206000004</c:v>
                </c:pt>
                <c:pt idx="1580">
                  <c:v>6235497.8631969998</c:v>
                </c:pt>
                <c:pt idx="1581">
                  <c:v>6220330.3488269998</c:v>
                </c:pt>
                <c:pt idx="1582">
                  <c:v>6192300.0541540002</c:v>
                </c:pt>
                <c:pt idx="1583">
                  <c:v>6214377.0985110002</c:v>
                </c:pt>
                <c:pt idx="1584">
                  <c:v>6211410.5661660004</c:v>
                </c:pt>
                <c:pt idx="1585">
                  <c:v>6227966.7068069996</c:v>
                </c:pt>
                <c:pt idx="1586">
                  <c:v>6227066.6914529996</c:v>
                </c:pt>
                <c:pt idx="1587">
                  <c:v>6340391.1248650001</c:v>
                </c:pt>
                <c:pt idx="1588">
                  <c:v>6357389.1672740001</c:v>
                </c:pt>
                <c:pt idx="1589">
                  <c:v>6353525.3216540003</c:v>
                </c:pt>
                <c:pt idx="1590">
                  <c:v>6358472.9265339999</c:v>
                </c:pt>
                <c:pt idx="1591">
                  <c:v>6351907.3235299997</c:v>
                </c:pt>
                <c:pt idx="1592">
                  <c:v>6359960.1510680001</c:v>
                </c:pt>
                <c:pt idx="1593">
                  <c:v>6355018.5769199999</c:v>
                </c:pt>
                <c:pt idx="1594">
                  <c:v>6370665.5840480002</c:v>
                </c:pt>
                <c:pt idx="1595">
                  <c:v>6354481.3068199996</c:v>
                </c:pt>
                <c:pt idx="1596">
                  <c:v>6350503.8862220002</c:v>
                </c:pt>
                <c:pt idx="1597">
                  <c:v>6334990.1091820002</c:v>
                </c:pt>
                <c:pt idx="1598">
                  <c:v>6335873.5542970002</c:v>
                </c:pt>
                <c:pt idx="1599">
                  <c:v>6307030.1731899995</c:v>
                </c:pt>
                <c:pt idx="1600">
                  <c:v>6290332.3441880001</c:v>
                </c:pt>
                <c:pt idx="1601">
                  <c:v>6287015.1123559996</c:v>
                </c:pt>
                <c:pt idx="1602">
                  <c:v>6285807.5662369998</c:v>
                </c:pt>
                <c:pt idx="1603">
                  <c:v>6241793.9035609998</c:v>
                </c:pt>
                <c:pt idx="1604">
                  <c:v>6242056.5549630001</c:v>
                </c:pt>
                <c:pt idx="1605">
                  <c:v>6241544.2522609998</c:v>
                </c:pt>
                <c:pt idx="1606">
                  <c:v>6265313.8679330004</c:v>
                </c:pt>
                <c:pt idx="1607">
                  <c:v>6269475.3842409998</c:v>
                </c:pt>
                <c:pt idx="1608">
                  <c:v>6307234.2282119999</c:v>
                </c:pt>
                <c:pt idx="1609">
                  <c:v>6345136.1611799998</c:v>
                </c:pt>
                <c:pt idx="1610">
                  <c:v>6349345.2562180003</c:v>
                </c:pt>
                <c:pt idx="1611">
                  <c:v>6353289.3498109998</c:v>
                </c:pt>
                <c:pt idx="1612">
                  <c:v>6368887.122122</c:v>
                </c:pt>
                <c:pt idx="1613">
                  <c:v>6390073.789229</c:v>
                </c:pt>
                <c:pt idx="1614">
                  <c:v>6397821.0249530002</c:v>
                </c:pt>
                <c:pt idx="1615">
                  <c:v>6389626.5501849996</c:v>
                </c:pt>
                <c:pt idx="1616">
                  <c:v>6400201.5619909996</c:v>
                </c:pt>
                <c:pt idx="1617">
                  <c:v>6391068.6220869999</c:v>
                </c:pt>
                <c:pt idx="1618">
                  <c:v>6366969.4309139997</c:v>
                </c:pt>
                <c:pt idx="1619">
                  <c:v>6340036.5247370005</c:v>
                </c:pt>
                <c:pt idx="1620">
                  <c:v>6327828.5148679996</c:v>
                </c:pt>
                <c:pt idx="1621">
                  <c:v>6352378.4917879999</c:v>
                </c:pt>
                <c:pt idx="1622">
                  <c:v>6341717.4028970003</c:v>
                </c:pt>
                <c:pt idx="1623">
                  <c:v>6339281.7550630001</c:v>
                </c:pt>
                <c:pt idx="1624">
                  <c:v>6336326.5094689997</c:v>
                </c:pt>
                <c:pt idx="1625">
                  <c:v>6351726.030235</c:v>
                </c:pt>
                <c:pt idx="1626">
                  <c:v>6311034.4828300001</c:v>
                </c:pt>
                <c:pt idx="1627">
                  <c:v>6326833.6765249996</c:v>
                </c:pt>
                <c:pt idx="1628">
                  <c:v>6324033.2718110001</c:v>
                </c:pt>
                <c:pt idx="1629">
                  <c:v>6334349.5483229998</c:v>
                </c:pt>
                <c:pt idx="1630">
                  <c:v>6308149.7889649998</c:v>
                </c:pt>
                <c:pt idx="1631">
                  <c:v>6297203.2849960001</c:v>
                </c:pt>
                <c:pt idx="1632">
                  <c:v>6301582.7969699996</c:v>
                </c:pt>
                <c:pt idx="1633">
                  <c:v>6300123.6845840001</c:v>
                </c:pt>
                <c:pt idx="1634">
                  <c:v>6240805.0187280001</c:v>
                </c:pt>
                <c:pt idx="1635">
                  <c:v>6285982.2610959997</c:v>
                </c:pt>
                <c:pt idx="1636">
                  <c:v>6255708.992997</c:v>
                </c:pt>
                <c:pt idx="1637">
                  <c:v>6262725.8776869997</c:v>
                </c:pt>
                <c:pt idx="1638">
                  <c:v>6205521.9989470001</c:v>
                </c:pt>
                <c:pt idx="1639">
                  <c:v>6191171.5724999998</c:v>
                </c:pt>
                <c:pt idx="1640">
                  <c:v>6196820.6984689999</c:v>
                </c:pt>
                <c:pt idx="1641">
                  <c:v>6199600.4262030004</c:v>
                </c:pt>
                <c:pt idx="1642">
                  <c:v>6215903.0921980003</c:v>
                </c:pt>
                <c:pt idx="1643">
                  <c:v>6251367.4628520003</c:v>
                </c:pt>
                <c:pt idx="1644">
                  <c:v>6255299.1210989999</c:v>
                </c:pt>
                <c:pt idx="1645">
                  <c:v>6286018.696064</c:v>
                </c:pt>
                <c:pt idx="1646">
                  <c:v>6293944.0419889996</c:v>
                </c:pt>
                <c:pt idx="1647">
                  <c:v>6339916.5952859996</c:v>
                </c:pt>
                <c:pt idx="1648">
                  <c:v>6360349.272508</c:v>
                </c:pt>
                <c:pt idx="1649">
                  <c:v>6352833.979847</c:v>
                </c:pt>
                <c:pt idx="1650">
                  <c:v>6332096.721322</c:v>
                </c:pt>
                <c:pt idx="1651">
                  <c:v>6311391.073849</c:v>
                </c:pt>
                <c:pt idx="1652">
                  <c:v>6320110.3339940002</c:v>
                </c:pt>
                <c:pt idx="1653">
                  <c:v>6298618.2881479999</c:v>
                </c:pt>
                <c:pt idx="1654">
                  <c:v>6296414.4211550001</c:v>
                </c:pt>
                <c:pt idx="1655">
                  <c:v>6306751.7042789999</c:v>
                </c:pt>
                <c:pt idx="1656">
                  <c:v>6326635.9196459996</c:v>
                </c:pt>
                <c:pt idx="1657">
                  <c:v>6344158.0168249998</c:v>
                </c:pt>
                <c:pt idx="1658">
                  <c:v>6373493.5055149999</c:v>
                </c:pt>
                <c:pt idx="1659">
                  <c:v>6375768.7534809997</c:v>
                </c:pt>
                <c:pt idx="1660">
                  <c:v>6382489.2410709998</c:v>
                </c:pt>
                <c:pt idx="1661">
                  <c:v>6366231.0080199996</c:v>
                </c:pt>
                <c:pt idx="1662">
                  <c:v>6364989.9822089998</c:v>
                </c:pt>
                <c:pt idx="1663">
                  <c:v>6347041.1577519998</c:v>
                </c:pt>
                <c:pt idx="1664">
                  <c:v>6333582.2670250004</c:v>
                </c:pt>
                <c:pt idx="1665">
                  <c:v>6325574.2549219998</c:v>
                </c:pt>
                <c:pt idx="1666">
                  <c:v>6298998.0887749996</c:v>
                </c:pt>
                <c:pt idx="1667">
                  <c:v>6294402.0706869997</c:v>
                </c:pt>
                <c:pt idx="1668">
                  <c:v>6290703.7699450003</c:v>
                </c:pt>
                <c:pt idx="1669">
                  <c:v>6290300.0061290003</c:v>
                </c:pt>
                <c:pt idx="1670">
                  <c:v>6299640.0317789996</c:v>
                </c:pt>
                <c:pt idx="1671">
                  <c:v>6303158.2693090001</c:v>
                </c:pt>
                <c:pt idx="1672">
                  <c:v>6330746.1683989996</c:v>
                </c:pt>
                <c:pt idx="1673">
                  <c:v>6324187.630903</c:v>
                </c:pt>
                <c:pt idx="1674">
                  <c:v>6328733.5451579997</c:v>
                </c:pt>
                <c:pt idx="1675">
                  <c:v>6351980.8310289998</c:v>
                </c:pt>
                <c:pt idx="1676">
                  <c:v>6341025.496673</c:v>
                </c:pt>
                <c:pt idx="1677">
                  <c:v>6340076.8103599995</c:v>
                </c:pt>
                <c:pt idx="1678">
                  <c:v>6354106.4936739998</c:v>
                </c:pt>
                <c:pt idx="1679">
                  <c:v>6369728.8994819997</c:v>
                </c:pt>
                <c:pt idx="1680">
                  <c:v>6384503.1556000002</c:v>
                </c:pt>
                <c:pt idx="1681">
                  <c:v>6353533.9625009997</c:v>
                </c:pt>
                <c:pt idx="1682">
                  <c:v>6378400.1701579997</c:v>
                </c:pt>
                <c:pt idx="1683">
                  <c:v>6379741.5012140004</c:v>
                </c:pt>
                <c:pt idx="1684">
                  <c:v>6362183.0950260004</c:v>
                </c:pt>
                <c:pt idx="1685">
                  <c:v>6349585.1517279996</c:v>
                </c:pt>
                <c:pt idx="1686">
                  <c:v>6369224.1613710001</c:v>
                </c:pt>
                <c:pt idx="1687">
                  <c:v>6369152.0990070002</c:v>
                </c:pt>
                <c:pt idx="1688">
                  <c:v>6342151.1387719996</c:v>
                </c:pt>
                <c:pt idx="1689">
                  <c:v>6335372.4888939997</c:v>
                </c:pt>
                <c:pt idx="1690">
                  <c:v>6335956.0119989999</c:v>
                </c:pt>
                <c:pt idx="1691">
                  <c:v>6314579.2379639996</c:v>
                </c:pt>
                <c:pt idx="1692">
                  <c:v>6315922.6290819999</c:v>
                </c:pt>
                <c:pt idx="1693">
                  <c:v>6235733.8915229999</c:v>
                </c:pt>
                <c:pt idx="1694">
                  <c:v>6065924.1871480001</c:v>
                </c:pt>
                <c:pt idx="1695">
                  <c:v>6039517.6053149998</c:v>
                </c:pt>
                <c:pt idx="1696">
                  <c:v>6014166.8807239998</c:v>
                </c:pt>
                <c:pt idx="1697">
                  <c:v>6022951.8308910001</c:v>
                </c:pt>
                <c:pt idx="1698">
                  <c:v>6026843.1761739999</c:v>
                </c:pt>
                <c:pt idx="1699">
                  <c:v>6030620.1882699998</c:v>
                </c:pt>
                <c:pt idx="1700">
                  <c:v>6041490.7789949998</c:v>
                </c:pt>
                <c:pt idx="1701">
                  <c:v>6010300.8099300005</c:v>
                </c:pt>
                <c:pt idx="1702">
                  <c:v>6035444.251565</c:v>
                </c:pt>
                <c:pt idx="1703">
                  <c:v>6192887.5321460003</c:v>
                </c:pt>
                <c:pt idx="1704">
                  <c:v>6150718.239294</c:v>
                </c:pt>
                <c:pt idx="1705">
                  <c:v>6157054.0825739997</c:v>
                </c:pt>
                <c:pt idx="1706">
                  <c:v>6106565.9375109999</c:v>
                </c:pt>
                <c:pt idx="1707">
                  <c:v>6091886.0743850004</c:v>
                </c:pt>
                <c:pt idx="1708">
                  <c:v>6105332.8434920004</c:v>
                </c:pt>
                <c:pt idx="1709">
                  <c:v>6059693.2474779999</c:v>
                </c:pt>
                <c:pt idx="1710">
                  <c:v>6071736.0775539996</c:v>
                </c:pt>
                <c:pt idx="1711">
                  <c:v>6110696.0894189999</c:v>
                </c:pt>
                <c:pt idx="1712">
                  <c:v>6117879.8035850003</c:v>
                </c:pt>
                <c:pt idx="1713">
                  <c:v>6179276.2454580003</c:v>
                </c:pt>
                <c:pt idx="1714">
                  <c:v>6192651.6539040003</c:v>
                </c:pt>
                <c:pt idx="1715">
                  <c:v>6230962.3612569999</c:v>
                </c:pt>
                <c:pt idx="1716">
                  <c:v>6227476.3663799996</c:v>
                </c:pt>
                <c:pt idx="1717">
                  <c:v>6230380.8118420001</c:v>
                </c:pt>
                <c:pt idx="1718">
                  <c:v>6271513.0501009999</c:v>
                </c:pt>
                <c:pt idx="1719">
                  <c:v>6287158.5251620002</c:v>
                </c:pt>
                <c:pt idx="1720">
                  <c:v>6305205.7009979999</c:v>
                </c:pt>
                <c:pt idx="1721">
                  <c:v>6329039.8147130003</c:v>
                </c:pt>
                <c:pt idx="1722">
                  <c:v>6329862.0453740004</c:v>
                </c:pt>
                <c:pt idx="1723">
                  <c:v>6333289.6405640002</c:v>
                </c:pt>
                <c:pt idx="1724">
                  <c:v>6316534.4889620002</c:v>
                </c:pt>
                <c:pt idx="1725">
                  <c:v>6348857.0408460004</c:v>
                </c:pt>
                <c:pt idx="1726">
                  <c:v>6341086.229851</c:v>
                </c:pt>
                <c:pt idx="1727">
                  <c:v>6362587.8817360001</c:v>
                </c:pt>
                <c:pt idx="1728">
                  <c:v>6364771.497893</c:v>
                </c:pt>
                <c:pt idx="1729">
                  <c:v>6354599.9162189998</c:v>
                </c:pt>
                <c:pt idx="1730">
                  <c:v>6339635.5657280004</c:v>
                </c:pt>
                <c:pt idx="1731">
                  <c:v>6329075.4993519997</c:v>
                </c:pt>
                <c:pt idx="1732">
                  <c:v>6338541.7593440004</c:v>
                </c:pt>
                <c:pt idx="1733">
                  <c:v>6338738.0244220002</c:v>
                </c:pt>
                <c:pt idx="1734">
                  <c:v>6321921.9695389997</c:v>
                </c:pt>
                <c:pt idx="1735">
                  <c:v>6304973.3106180001</c:v>
                </c:pt>
                <c:pt idx="1736">
                  <c:v>6283035.0756529998</c:v>
                </c:pt>
                <c:pt idx="1737">
                  <c:v>6282652.269661</c:v>
                </c:pt>
                <c:pt idx="1738">
                  <c:v>6288451.5373539999</c:v>
                </c:pt>
                <c:pt idx="1739">
                  <c:v>6273427.5300960001</c:v>
                </c:pt>
                <c:pt idx="1740">
                  <c:v>6277759.4424799997</c:v>
                </c:pt>
                <c:pt idx="1741">
                  <c:v>6251773.7497850005</c:v>
                </c:pt>
                <c:pt idx="1742">
                  <c:v>6268209.5124599999</c:v>
                </c:pt>
                <c:pt idx="1743">
                  <c:v>6261594.4675829997</c:v>
                </c:pt>
                <c:pt idx="1744">
                  <c:v>6266867.399774</c:v>
                </c:pt>
                <c:pt idx="1745">
                  <c:v>6269740.4805070003</c:v>
                </c:pt>
                <c:pt idx="1746">
                  <c:v>6230827.892457</c:v>
                </c:pt>
                <c:pt idx="1747">
                  <c:v>6247834.0603499999</c:v>
                </c:pt>
                <c:pt idx="1748">
                  <c:v>6253914.8186969999</c:v>
                </c:pt>
                <c:pt idx="1749">
                  <c:v>6254747.6240450004</c:v>
                </c:pt>
                <c:pt idx="1750">
                  <c:v>6109180.3291260004</c:v>
                </c:pt>
                <c:pt idx="1751">
                  <c:v>6121218.062965</c:v>
                </c:pt>
                <c:pt idx="1752">
                  <c:v>6118896.2449960001</c:v>
                </c:pt>
                <c:pt idx="1753">
                  <c:v>6140001.3523340002</c:v>
                </c:pt>
                <c:pt idx="1754">
                  <c:v>6135824.6861819997</c:v>
                </c:pt>
                <c:pt idx="1755">
                  <c:v>6109005.5822050003</c:v>
                </c:pt>
                <c:pt idx="1756">
                  <c:v>6090325.9431459997</c:v>
                </c:pt>
                <c:pt idx="1757">
                  <c:v>6107011.0164130004</c:v>
                </c:pt>
                <c:pt idx="1758">
                  <c:v>6110373.5992559996</c:v>
                </c:pt>
                <c:pt idx="1759">
                  <c:v>6268274.7668540003</c:v>
                </c:pt>
                <c:pt idx="1760">
                  <c:v>6182074.109468</c:v>
                </c:pt>
                <c:pt idx="1761">
                  <c:v>6183733.6602419997</c:v>
                </c:pt>
                <c:pt idx="1762">
                  <c:v>6177065.7895130003</c:v>
                </c:pt>
                <c:pt idx="1763">
                  <c:v>6184966.1354959998</c:v>
                </c:pt>
                <c:pt idx="1764">
                  <c:v>6239374.1603060002</c:v>
                </c:pt>
                <c:pt idx="1765">
                  <c:v>6245031.6124639995</c:v>
                </c:pt>
                <c:pt idx="1766">
                  <c:v>6222035.7972489996</c:v>
                </c:pt>
                <c:pt idx="1767">
                  <c:v>6213066.8474329999</c:v>
                </c:pt>
                <c:pt idx="1768">
                  <c:v>6203087.745511</c:v>
                </c:pt>
                <c:pt idx="1769">
                  <c:v>6277545.6938610002</c:v>
                </c:pt>
                <c:pt idx="1770">
                  <c:v>6277648.0546049997</c:v>
                </c:pt>
                <c:pt idx="1771">
                  <c:v>6268506.4290589998</c:v>
                </c:pt>
                <c:pt idx="1772">
                  <c:v>6275243.6115049999</c:v>
                </c:pt>
                <c:pt idx="1773">
                  <c:v>6253625.7077289997</c:v>
                </c:pt>
                <c:pt idx="1774">
                  <c:v>6249629.4297770001</c:v>
                </c:pt>
                <c:pt idx="1775">
                  <c:v>6269761.2670830004</c:v>
                </c:pt>
                <c:pt idx="1776">
                  <c:v>6270694.4686789997</c:v>
                </c:pt>
                <c:pt idx="1777">
                  <c:v>6274343.3379680002</c:v>
                </c:pt>
                <c:pt idx="1778">
                  <c:v>6259368.8693620004</c:v>
                </c:pt>
                <c:pt idx="1779">
                  <c:v>6241211.4340850003</c:v>
                </c:pt>
                <c:pt idx="1780">
                  <c:v>6237134.0616600001</c:v>
                </c:pt>
                <c:pt idx="1781">
                  <c:v>6213467.0696900003</c:v>
                </c:pt>
                <c:pt idx="1782">
                  <c:v>6247762.9128750004</c:v>
                </c:pt>
                <c:pt idx="1783">
                  <c:v>6235295.4349269997</c:v>
                </c:pt>
                <c:pt idx="1784">
                  <c:v>6214798.3694599997</c:v>
                </c:pt>
                <c:pt idx="1785">
                  <c:v>6231828.817303</c:v>
                </c:pt>
                <c:pt idx="1786">
                  <c:v>6212763.1927319998</c:v>
                </c:pt>
                <c:pt idx="1787">
                  <c:v>6224093.0206599999</c:v>
                </c:pt>
                <c:pt idx="1788">
                  <c:v>6251730.3757830001</c:v>
                </c:pt>
                <c:pt idx="1789">
                  <c:v>6260948.47444</c:v>
                </c:pt>
                <c:pt idx="1790">
                  <c:v>6292400.9394699996</c:v>
                </c:pt>
                <c:pt idx="1791">
                  <c:v>6287310.7563540004</c:v>
                </c:pt>
                <c:pt idx="1792">
                  <c:v>6269106.7821439998</c:v>
                </c:pt>
                <c:pt idx="1793">
                  <c:v>6271551.0189500004</c:v>
                </c:pt>
                <c:pt idx="1794">
                  <c:v>6266865.3432980003</c:v>
                </c:pt>
                <c:pt idx="1795">
                  <c:v>6271761.1282280004</c:v>
                </c:pt>
                <c:pt idx="1796">
                  <c:v>6267546.6879179999</c:v>
                </c:pt>
                <c:pt idx="1797">
                  <c:v>6276877.2834750004</c:v>
                </c:pt>
                <c:pt idx="1798">
                  <c:v>6266710.6474970002</c:v>
                </c:pt>
                <c:pt idx="1799">
                  <c:v>6256587.7916329997</c:v>
                </c:pt>
                <c:pt idx="1800">
                  <c:v>6230481.7850959999</c:v>
                </c:pt>
                <c:pt idx="1801">
                  <c:v>6262150.7514030002</c:v>
                </c:pt>
                <c:pt idx="1802">
                  <c:v>6270862.391268</c:v>
                </c:pt>
                <c:pt idx="1803">
                  <c:v>6133417.443589</c:v>
                </c:pt>
                <c:pt idx="1804">
                  <c:v>6087779.7182550002</c:v>
                </c:pt>
                <c:pt idx="1805">
                  <c:v>6081414.0313280001</c:v>
                </c:pt>
                <c:pt idx="1806">
                  <c:v>6055623.21282</c:v>
                </c:pt>
                <c:pt idx="1807">
                  <c:v>6031043.4908109996</c:v>
                </c:pt>
                <c:pt idx="1808">
                  <c:v>6027515.1622080002</c:v>
                </c:pt>
                <c:pt idx="1809">
                  <c:v>6042020.9901350001</c:v>
                </c:pt>
                <c:pt idx="1810">
                  <c:v>6038905.9104559999</c:v>
                </c:pt>
                <c:pt idx="1811">
                  <c:v>6018895.1075510001</c:v>
                </c:pt>
                <c:pt idx="1812">
                  <c:v>6142084.1316860002</c:v>
                </c:pt>
                <c:pt idx="1813">
                  <c:v>6176180.0192809999</c:v>
                </c:pt>
                <c:pt idx="1814">
                  <c:v>6186442.2445609998</c:v>
                </c:pt>
                <c:pt idx="1815">
                  <c:v>6193231.7045710003</c:v>
                </c:pt>
                <c:pt idx="1816">
                  <c:v>6226899.7411599997</c:v>
                </c:pt>
                <c:pt idx="1817">
                  <c:v>6217934.3108599996</c:v>
                </c:pt>
                <c:pt idx="1818">
                  <c:v>6217838.3999840003</c:v>
                </c:pt>
                <c:pt idx="1819">
                  <c:v>6229896.510973</c:v>
                </c:pt>
                <c:pt idx="1820">
                  <c:v>6233547.8102040002</c:v>
                </c:pt>
                <c:pt idx="1821">
                  <c:v>6228894.4653589996</c:v>
                </c:pt>
                <c:pt idx="1822">
                  <c:v>6260065.2748509999</c:v>
                </c:pt>
                <c:pt idx="1823">
                  <c:v>6280533.7601899998</c:v>
                </c:pt>
                <c:pt idx="1824">
                  <c:v>6288021.0771519998</c:v>
                </c:pt>
                <c:pt idx="1825">
                  <c:v>6300272.0281400001</c:v>
                </c:pt>
                <c:pt idx="1826">
                  <c:v>6296420.7971839998</c:v>
                </c:pt>
                <c:pt idx="1827">
                  <c:v>6320208.9771739999</c:v>
                </c:pt>
                <c:pt idx="1828">
                  <c:v>6321801.3225410003</c:v>
                </c:pt>
                <c:pt idx="1829">
                  <c:v>6345742.6499300003</c:v>
                </c:pt>
                <c:pt idx="1830">
                  <c:v>6324169.5300240004</c:v>
                </c:pt>
                <c:pt idx="1831">
                  <c:v>6327158.0782430004</c:v>
                </c:pt>
                <c:pt idx="1832">
                  <c:v>6310609.6780749997</c:v>
                </c:pt>
                <c:pt idx="1833">
                  <c:v>6289674.2065120004</c:v>
                </c:pt>
                <c:pt idx="1834">
                  <c:v>6287352.6876999997</c:v>
                </c:pt>
                <c:pt idx="1835">
                  <c:v>6297919.0220339997</c:v>
                </c:pt>
                <c:pt idx="1836">
                  <c:v>6277450.9312589997</c:v>
                </c:pt>
                <c:pt idx="1837">
                  <c:v>6251118.115677</c:v>
                </c:pt>
                <c:pt idx="1838">
                  <c:v>6249531.0773799997</c:v>
                </c:pt>
                <c:pt idx="1839">
                  <c:v>6252365.5935340002</c:v>
                </c:pt>
                <c:pt idx="1840">
                  <c:v>6227647.8586809998</c:v>
                </c:pt>
                <c:pt idx="1841">
                  <c:v>6236886.5028940002</c:v>
                </c:pt>
                <c:pt idx="1842">
                  <c:v>6242642.9597920002</c:v>
                </c:pt>
                <c:pt idx="1843">
                  <c:v>6226562.0447479999</c:v>
                </c:pt>
                <c:pt idx="1844">
                  <c:v>6229605.1002129996</c:v>
                </c:pt>
                <c:pt idx="1845">
                  <c:v>6218754.9602110004</c:v>
                </c:pt>
                <c:pt idx="1846">
                  <c:v>6226827.536328</c:v>
                </c:pt>
                <c:pt idx="1847">
                  <c:v>6235359.4525269996</c:v>
                </c:pt>
                <c:pt idx="1848">
                  <c:v>6250326.0827289997</c:v>
                </c:pt>
                <c:pt idx="1849">
                  <c:v>6250100.8444250003</c:v>
                </c:pt>
                <c:pt idx="1850">
                  <c:v>6236280.7068170002</c:v>
                </c:pt>
                <c:pt idx="1851">
                  <c:v>6232815.5897779996</c:v>
                </c:pt>
                <c:pt idx="1852">
                  <c:v>6230924.1311910003</c:v>
                </c:pt>
                <c:pt idx="1853">
                  <c:v>6221784.8752619997</c:v>
                </c:pt>
                <c:pt idx="1854">
                  <c:v>6237204.7590760002</c:v>
                </c:pt>
                <c:pt idx="1855">
                  <c:v>6148021.1039119996</c:v>
                </c:pt>
                <c:pt idx="1856">
                  <c:v>6118996.4402740002</c:v>
                </c:pt>
                <c:pt idx="1857">
                  <c:v>5933661.2286430001</c:v>
                </c:pt>
                <c:pt idx="1858">
                  <c:v>5931499.3087339997</c:v>
                </c:pt>
                <c:pt idx="1859">
                  <c:v>5910439.6766860001</c:v>
                </c:pt>
                <c:pt idx="1860">
                  <c:v>5919340.8131550001</c:v>
                </c:pt>
                <c:pt idx="1861">
                  <c:v>5904884.4470840003</c:v>
                </c:pt>
                <c:pt idx="1862">
                  <c:v>5913761.9783849996</c:v>
                </c:pt>
                <c:pt idx="1863">
                  <c:v>5906333.4019929999</c:v>
                </c:pt>
                <c:pt idx="1864">
                  <c:v>5979262.3101519998</c:v>
                </c:pt>
                <c:pt idx="1865">
                  <c:v>5987693.8476020005</c:v>
                </c:pt>
                <c:pt idx="1866">
                  <c:v>6185025.850447</c:v>
                </c:pt>
                <c:pt idx="1867">
                  <c:v>6186262.5354300002</c:v>
                </c:pt>
                <c:pt idx="1868">
                  <c:v>6191325.7355140001</c:v>
                </c:pt>
                <c:pt idx="1869">
                  <c:v>6192887.338157</c:v>
                </c:pt>
                <c:pt idx="1870">
                  <c:v>6206949.1465480002</c:v>
                </c:pt>
                <c:pt idx="1871">
                  <c:v>6207411.0189840002</c:v>
                </c:pt>
                <c:pt idx="1872">
                  <c:v>6226703.7827099999</c:v>
                </c:pt>
                <c:pt idx="1873">
                  <c:v>6247539.7138940003</c:v>
                </c:pt>
                <c:pt idx="1874">
                  <c:v>6240661.7262909999</c:v>
                </c:pt>
                <c:pt idx="1875">
                  <c:v>6217490.8313619997</c:v>
                </c:pt>
                <c:pt idx="1876">
                  <c:v>6234036.7821819996</c:v>
                </c:pt>
                <c:pt idx="1877">
                  <c:v>6248212.0859289998</c:v>
                </c:pt>
                <c:pt idx="1878">
                  <c:v>6229753.9263270004</c:v>
                </c:pt>
                <c:pt idx="1879">
                  <c:v>6200927.6021539997</c:v>
                </c:pt>
                <c:pt idx="1880">
                  <c:v>6193544.7415349996</c:v>
                </c:pt>
                <c:pt idx="1881">
                  <c:v>6179359.3986560004</c:v>
                </c:pt>
                <c:pt idx="1882">
                  <c:v>6168918.0257679997</c:v>
                </c:pt>
                <c:pt idx="1883">
                  <c:v>6191896.4668089999</c:v>
                </c:pt>
                <c:pt idx="1884">
                  <c:v>6194207.1657689996</c:v>
                </c:pt>
                <c:pt idx="1885">
                  <c:v>6198255.363965</c:v>
                </c:pt>
                <c:pt idx="1886">
                  <c:v>6221290.1424289998</c:v>
                </c:pt>
                <c:pt idx="1887">
                  <c:v>6249436.4725310002</c:v>
                </c:pt>
                <c:pt idx="1888">
                  <c:v>6287063.0730189998</c:v>
                </c:pt>
                <c:pt idx="1889">
                  <c:v>6291846.459791</c:v>
                </c:pt>
                <c:pt idx="1890">
                  <c:v>6269339.7151760003</c:v>
                </c:pt>
                <c:pt idx="1891">
                  <c:v>6274432.571862</c:v>
                </c:pt>
                <c:pt idx="1892">
                  <c:v>6289214.3670020001</c:v>
                </c:pt>
                <c:pt idx="1893">
                  <c:v>6306402.7531270003</c:v>
                </c:pt>
                <c:pt idx="1894">
                  <c:v>6310519.4960620003</c:v>
                </c:pt>
                <c:pt idx="1895">
                  <c:v>6295505.5976910004</c:v>
                </c:pt>
                <c:pt idx="1896">
                  <c:v>6266518.3204819998</c:v>
                </c:pt>
                <c:pt idx="1897">
                  <c:v>6271702.3013869999</c:v>
                </c:pt>
                <c:pt idx="1898">
                  <c:v>6275007.6061230004</c:v>
                </c:pt>
                <c:pt idx="1899">
                  <c:v>6315395.3255230002</c:v>
                </c:pt>
                <c:pt idx="1900">
                  <c:v>6303962.4717370002</c:v>
                </c:pt>
                <c:pt idx="1901">
                  <c:v>6285368.9307669997</c:v>
                </c:pt>
                <c:pt idx="1902">
                  <c:v>6246815.5764640002</c:v>
                </c:pt>
                <c:pt idx="1903">
                  <c:v>6146633.9796329997</c:v>
                </c:pt>
                <c:pt idx="1904">
                  <c:v>6077211.1204930004</c:v>
                </c:pt>
                <c:pt idx="1905">
                  <c:v>6081437.7621299997</c:v>
                </c:pt>
                <c:pt idx="1906">
                  <c:v>6073668.5562540004</c:v>
                </c:pt>
                <c:pt idx="1907">
                  <c:v>6059553.9358240003</c:v>
                </c:pt>
                <c:pt idx="1908">
                  <c:v>6030335.918788</c:v>
                </c:pt>
                <c:pt idx="1909">
                  <c:v>6014437.2033500001</c:v>
                </c:pt>
                <c:pt idx="1910">
                  <c:v>6021230.2736860001</c:v>
                </c:pt>
                <c:pt idx="1911">
                  <c:v>6059326.1915969998</c:v>
                </c:pt>
                <c:pt idx="1912">
                  <c:v>6115027.7834059997</c:v>
                </c:pt>
                <c:pt idx="1913">
                  <c:v>6168094.780456</c:v>
                </c:pt>
                <c:pt idx="1914">
                  <c:v>6188345.3493140005</c:v>
                </c:pt>
                <c:pt idx="1915">
                  <c:v>6187523.745228</c:v>
                </c:pt>
                <c:pt idx="1916">
                  <c:v>6170974.4171580002</c:v>
                </c:pt>
                <c:pt idx="1917">
                  <c:v>6170485.0757050002</c:v>
                </c:pt>
                <c:pt idx="1918">
                  <c:v>6184852.4574960005</c:v>
                </c:pt>
                <c:pt idx="1919">
                  <c:v>6155368.2783319997</c:v>
                </c:pt>
                <c:pt idx="1920">
                  <c:v>6156364.3699660003</c:v>
                </c:pt>
                <c:pt idx="1921">
                  <c:v>6191652.9553309996</c:v>
                </c:pt>
                <c:pt idx="1922">
                  <c:v>6198286.6602710001</c:v>
                </c:pt>
                <c:pt idx="1923">
                  <c:v>6202258.5920120003</c:v>
                </c:pt>
                <c:pt idx="1924">
                  <c:v>6198553.6868430004</c:v>
                </c:pt>
                <c:pt idx="1925">
                  <c:v>6212023.2218209999</c:v>
                </c:pt>
                <c:pt idx="1926">
                  <c:v>6216855.2026699996</c:v>
                </c:pt>
                <c:pt idx="1927">
                  <c:v>6215909.3767250003</c:v>
                </c:pt>
                <c:pt idx="1928">
                  <c:v>6228455.9388950001</c:v>
                </c:pt>
                <c:pt idx="1929">
                  <c:v>6218508.7923499998</c:v>
                </c:pt>
                <c:pt idx="1930">
                  <c:v>6214039.2795630004</c:v>
                </c:pt>
                <c:pt idx="1931">
                  <c:v>6237286.4012040002</c:v>
                </c:pt>
                <c:pt idx="1932">
                  <c:v>6224325.1242190003</c:v>
                </c:pt>
                <c:pt idx="1933">
                  <c:v>6228831.1756450003</c:v>
                </c:pt>
                <c:pt idx="1934">
                  <c:v>6239452.6866530003</c:v>
                </c:pt>
                <c:pt idx="1935">
                  <c:v>6229494.749694</c:v>
                </c:pt>
                <c:pt idx="1936">
                  <c:v>6253975.5672739996</c:v>
                </c:pt>
                <c:pt idx="1937">
                  <c:v>6273525.8840039996</c:v>
                </c:pt>
                <c:pt idx="1938">
                  <c:v>6261729.5959510002</c:v>
                </c:pt>
                <c:pt idx="1939">
                  <c:v>6269282.9218119998</c:v>
                </c:pt>
                <c:pt idx="1940">
                  <c:v>6217728.1745990003</c:v>
                </c:pt>
                <c:pt idx="1941">
                  <c:v>6217957.0013659997</c:v>
                </c:pt>
                <c:pt idx="1942">
                  <c:v>6215108.5555229997</c:v>
                </c:pt>
                <c:pt idx="1943">
                  <c:v>6207713.3562289998</c:v>
                </c:pt>
                <c:pt idx="1944">
                  <c:v>6208793.2865310004</c:v>
                </c:pt>
                <c:pt idx="1945">
                  <c:v>6218237.5056879995</c:v>
                </c:pt>
                <c:pt idx="1946">
                  <c:v>6213172.7083050003</c:v>
                </c:pt>
                <c:pt idx="1947">
                  <c:v>6235051.6744339997</c:v>
                </c:pt>
                <c:pt idx="1948">
                  <c:v>6226873.7984499997</c:v>
                </c:pt>
                <c:pt idx="1949">
                  <c:v>6255344.3057049997</c:v>
                </c:pt>
                <c:pt idx="1950">
                  <c:v>6259947.395269</c:v>
                </c:pt>
                <c:pt idx="1951">
                  <c:v>6269919.877173</c:v>
                </c:pt>
                <c:pt idx="1952">
                  <c:v>6210542.6212179996</c:v>
                </c:pt>
                <c:pt idx="1953">
                  <c:v>6183296.593076</c:v>
                </c:pt>
                <c:pt idx="1954">
                  <c:v>6147741.4141910002</c:v>
                </c:pt>
                <c:pt idx="1955">
                  <c:v>6134313.9853480002</c:v>
                </c:pt>
                <c:pt idx="1956">
                  <c:v>6125969.8505739998</c:v>
                </c:pt>
                <c:pt idx="1957">
                  <c:v>6093579.9174009999</c:v>
                </c:pt>
                <c:pt idx="1958">
                  <c:v>6099428.9406019999</c:v>
                </c:pt>
                <c:pt idx="1959">
                  <c:v>6096466.1821149997</c:v>
                </c:pt>
                <c:pt idx="1960">
                  <c:v>6072968.7270529997</c:v>
                </c:pt>
                <c:pt idx="1961">
                  <c:v>6122201.9736639997</c:v>
                </c:pt>
                <c:pt idx="1962">
                  <c:v>6156486.4640969997</c:v>
                </c:pt>
                <c:pt idx="1963">
                  <c:v>6168811.3612890001</c:v>
                </c:pt>
                <c:pt idx="1964">
                  <c:v>6169369.2133680005</c:v>
                </c:pt>
                <c:pt idx="1965">
                  <c:v>6182245.6983690001</c:v>
                </c:pt>
                <c:pt idx="1966">
                  <c:v>6188819.0778470002</c:v>
                </c:pt>
                <c:pt idx="1967">
                  <c:v>6196127.3970670002</c:v>
                </c:pt>
                <c:pt idx="1968">
                  <c:v>6189295.3202130003</c:v>
                </c:pt>
                <c:pt idx="1969">
                  <c:v>6210565.5895530004</c:v>
                </c:pt>
                <c:pt idx="1970">
                  <c:v>6225867.3372719996</c:v>
                </c:pt>
                <c:pt idx="1971">
                  <c:v>6228292.439913</c:v>
                </c:pt>
                <c:pt idx="1972">
                  <c:v>6223796.7566130003</c:v>
                </c:pt>
                <c:pt idx="1973">
                  <c:v>6217848.049439</c:v>
                </c:pt>
                <c:pt idx="1974">
                  <c:v>6220268.0570149999</c:v>
                </c:pt>
                <c:pt idx="1975">
                  <c:v>6243038.9501059996</c:v>
                </c:pt>
                <c:pt idx="1976">
                  <c:v>6224165.0950300004</c:v>
                </c:pt>
                <c:pt idx="1977">
                  <c:v>6220105.1114069996</c:v>
                </c:pt>
                <c:pt idx="1978">
                  <c:v>6208666.2283309996</c:v>
                </c:pt>
                <c:pt idx="1979">
                  <c:v>6195522.1555599999</c:v>
                </c:pt>
                <c:pt idx="1980">
                  <c:v>6198239.0345170004</c:v>
                </c:pt>
                <c:pt idx="1981">
                  <c:v>6206964.9386499999</c:v>
                </c:pt>
                <c:pt idx="1982">
                  <c:v>6219451.1216050005</c:v>
                </c:pt>
                <c:pt idx="1983">
                  <c:v>6197696.2636179999</c:v>
                </c:pt>
                <c:pt idx="1984">
                  <c:v>6208271.62519</c:v>
                </c:pt>
                <c:pt idx="1985">
                  <c:v>6225946.587692</c:v>
                </c:pt>
                <c:pt idx="1986">
                  <c:v>6244333.9499249998</c:v>
                </c:pt>
                <c:pt idx="1987">
                  <c:v>6246744.203768</c:v>
                </c:pt>
                <c:pt idx="1988">
                  <c:v>6257757.702912</c:v>
                </c:pt>
                <c:pt idx="1989">
                  <c:v>6257859.8874000004</c:v>
                </c:pt>
                <c:pt idx="1990">
                  <c:v>6246123.4974250002</c:v>
                </c:pt>
                <c:pt idx="1991">
                  <c:v>6208522.8128709998</c:v>
                </c:pt>
                <c:pt idx="1992">
                  <c:v>6208130.5090089999</c:v>
                </c:pt>
                <c:pt idx="1993">
                  <c:v>6218379.4865760002</c:v>
                </c:pt>
                <c:pt idx="1994">
                  <c:v>6213642.5392180001</c:v>
                </c:pt>
                <c:pt idx="1995">
                  <c:v>6203561.8737089997</c:v>
                </c:pt>
                <c:pt idx="1996">
                  <c:v>6212442.3209800003</c:v>
                </c:pt>
                <c:pt idx="1997">
                  <c:v>6217618.6366050001</c:v>
                </c:pt>
                <c:pt idx="1998">
                  <c:v>6219905.02654</c:v>
                </c:pt>
                <c:pt idx="1999">
                  <c:v>6231295.2732300004</c:v>
                </c:pt>
                <c:pt idx="2000">
                  <c:v>6226649.2351479996</c:v>
                </c:pt>
                <c:pt idx="2001">
                  <c:v>6079259.4627639996</c:v>
                </c:pt>
                <c:pt idx="2002">
                  <c:v>6059226.1165279998</c:v>
                </c:pt>
                <c:pt idx="2003">
                  <c:v>6053751.0713999998</c:v>
                </c:pt>
                <c:pt idx="2004">
                  <c:v>6044789.0636470001</c:v>
                </c:pt>
                <c:pt idx="2005">
                  <c:v>5994571.9056719998</c:v>
                </c:pt>
                <c:pt idx="2006">
                  <c:v>6010211.7592479996</c:v>
                </c:pt>
                <c:pt idx="2007">
                  <c:v>6006968.6503109997</c:v>
                </c:pt>
                <c:pt idx="2008">
                  <c:v>5991216.5105980001</c:v>
                </c:pt>
                <c:pt idx="2009">
                  <c:v>5996299.1084660003</c:v>
                </c:pt>
                <c:pt idx="2010">
                  <c:v>6136128.1489159996</c:v>
                </c:pt>
                <c:pt idx="2011">
                  <c:v>6133787.7505200002</c:v>
                </c:pt>
                <c:pt idx="2012">
                  <c:v>6141232.3916410003</c:v>
                </c:pt>
                <c:pt idx="2013">
                  <c:v>6147786.67545</c:v>
                </c:pt>
                <c:pt idx="2014">
                  <c:v>6189047.4093570001</c:v>
                </c:pt>
                <c:pt idx="2015">
                  <c:v>6163130.1453419998</c:v>
                </c:pt>
                <c:pt idx="2016">
                  <c:v>6158052.376809</c:v>
                </c:pt>
                <c:pt idx="2017">
                  <c:v>6176098.4384829998</c:v>
                </c:pt>
                <c:pt idx="2018">
                  <c:v>6219482.3132220004</c:v>
                </c:pt>
                <c:pt idx="2019">
                  <c:v>6228298.1632610001</c:v>
                </c:pt>
                <c:pt idx="2020">
                  <c:v>6228309.1767210001</c:v>
                </c:pt>
                <c:pt idx="2021">
                  <c:v>6213715.7466740003</c:v>
                </c:pt>
                <c:pt idx="2022">
                  <c:v>6208442.3964950005</c:v>
                </c:pt>
                <c:pt idx="2023">
                  <c:v>6182053.3695670003</c:v>
                </c:pt>
                <c:pt idx="2024">
                  <c:v>6186521.5881620003</c:v>
                </c:pt>
                <c:pt idx="2025">
                  <c:v>6185342.4517550003</c:v>
                </c:pt>
                <c:pt idx="2026">
                  <c:v>6182152.6210669996</c:v>
                </c:pt>
                <c:pt idx="2027">
                  <c:v>6150771.1992899999</c:v>
                </c:pt>
                <c:pt idx="2028">
                  <c:v>6152809.4771739999</c:v>
                </c:pt>
                <c:pt idx="2029">
                  <c:v>6165819.8287979998</c:v>
                </c:pt>
                <c:pt idx="2030">
                  <c:v>6175264.528593</c:v>
                </c:pt>
                <c:pt idx="2031">
                  <c:v>6178106.6982840002</c:v>
                </c:pt>
                <c:pt idx="2032">
                  <c:v>6215533.8992990004</c:v>
                </c:pt>
                <c:pt idx="2033">
                  <c:v>6183488.2148940004</c:v>
                </c:pt>
                <c:pt idx="2034">
                  <c:v>6184122.9094620002</c:v>
                </c:pt>
                <c:pt idx="2035">
                  <c:v>6196507.3435589997</c:v>
                </c:pt>
                <c:pt idx="2036">
                  <c:v>6221172.7882789997</c:v>
                </c:pt>
                <c:pt idx="2037">
                  <c:v>6221795.0720100002</c:v>
                </c:pt>
                <c:pt idx="2038">
                  <c:v>6203223.7629690003</c:v>
                </c:pt>
                <c:pt idx="2039">
                  <c:v>6196209.7680519996</c:v>
                </c:pt>
                <c:pt idx="2040">
                  <c:v>6189517.8920600004</c:v>
                </c:pt>
                <c:pt idx="2041">
                  <c:v>6189046.6005960004</c:v>
                </c:pt>
                <c:pt idx="2042">
                  <c:v>6204722.2396839997</c:v>
                </c:pt>
                <c:pt idx="2043">
                  <c:v>6176831.0074180001</c:v>
                </c:pt>
                <c:pt idx="2044">
                  <c:v>6106984.3265220001</c:v>
                </c:pt>
                <c:pt idx="2045">
                  <c:v>6038860.5985049997</c:v>
                </c:pt>
                <c:pt idx="2046">
                  <c:v>6040006.2302270001</c:v>
                </c:pt>
                <c:pt idx="2047">
                  <c:v>6042768.5609050002</c:v>
                </c:pt>
                <c:pt idx="2048">
                  <c:v>6061560.8010780001</c:v>
                </c:pt>
                <c:pt idx="2049">
                  <c:v>6065957.2900710003</c:v>
                </c:pt>
                <c:pt idx="2050">
                  <c:v>6057059.4461209998</c:v>
                </c:pt>
                <c:pt idx="2051">
                  <c:v>6055434.4525530003</c:v>
                </c:pt>
                <c:pt idx="2052">
                  <c:v>6095433.6902790004</c:v>
                </c:pt>
                <c:pt idx="2053">
                  <c:v>6153779.6256680004</c:v>
                </c:pt>
                <c:pt idx="2054">
                  <c:v>6214996.9194919998</c:v>
                </c:pt>
                <c:pt idx="2055">
                  <c:v>6216017.3574350001</c:v>
                </c:pt>
                <c:pt idx="2056">
                  <c:v>6253949.6815160001</c:v>
                </c:pt>
                <c:pt idx="2057">
                  <c:v>6203253.7434</c:v>
                </c:pt>
                <c:pt idx="2058">
                  <c:v>6209064.624508</c:v>
                </c:pt>
                <c:pt idx="2059">
                  <c:v>6167818.1418310003</c:v>
                </c:pt>
                <c:pt idx="2060">
                  <c:v>6185637.0782869998</c:v>
                </c:pt>
                <c:pt idx="2061">
                  <c:v>6114611.6397430003</c:v>
                </c:pt>
                <c:pt idx="2062">
                  <c:v>6090211.337146</c:v>
                </c:pt>
                <c:pt idx="2063">
                  <c:v>6093166.6745429998</c:v>
                </c:pt>
                <c:pt idx="2064">
                  <c:v>6088448.5119730001</c:v>
                </c:pt>
                <c:pt idx="2065">
                  <c:v>6034250.2759919995</c:v>
                </c:pt>
                <c:pt idx="2066">
                  <c:v>6063253.5514820004</c:v>
                </c:pt>
                <c:pt idx="2067">
                  <c:v>6078558.3192260005</c:v>
                </c:pt>
                <c:pt idx="2068">
                  <c:v>6121245.1403519996</c:v>
                </c:pt>
                <c:pt idx="2069">
                  <c:v>6133306.0543449996</c:v>
                </c:pt>
                <c:pt idx="2070">
                  <c:v>6190689.2756369999</c:v>
                </c:pt>
                <c:pt idx="2071">
                  <c:v>6203375.8015620001</c:v>
                </c:pt>
                <c:pt idx="2072">
                  <c:v>6183256.7698839996</c:v>
                </c:pt>
                <c:pt idx="2073">
                  <c:v>6190180.3690020004</c:v>
                </c:pt>
                <c:pt idx="2074">
                  <c:v>6189026.9111219998</c:v>
                </c:pt>
                <c:pt idx="2075">
                  <c:v>6195756.3604189996</c:v>
                </c:pt>
                <c:pt idx="2076">
                  <c:v>6179060.6532469997</c:v>
                </c:pt>
                <c:pt idx="2077">
                  <c:v>6137804.2351919999</c:v>
                </c:pt>
                <c:pt idx="2078">
                  <c:v>6123580.9598150002</c:v>
                </c:pt>
                <c:pt idx="2079">
                  <c:v>6109243.6275899997</c:v>
                </c:pt>
                <c:pt idx="2080">
                  <c:v>6110458.4758470003</c:v>
                </c:pt>
                <c:pt idx="2081">
                  <c:v>6132612.7738269996</c:v>
                </c:pt>
                <c:pt idx="2082">
                  <c:v>6133631.0290179998</c:v>
                </c:pt>
                <c:pt idx="2083">
                  <c:v>6155143.9360330002</c:v>
                </c:pt>
                <c:pt idx="2084">
                  <c:v>6161984.805768</c:v>
                </c:pt>
                <c:pt idx="2085">
                  <c:v>6148265.455871</c:v>
                </c:pt>
                <c:pt idx="2086">
                  <c:v>6183694.5496309996</c:v>
                </c:pt>
                <c:pt idx="2087">
                  <c:v>6196061.9006239995</c:v>
                </c:pt>
                <c:pt idx="2088">
                  <c:v>6193343.823295</c:v>
                </c:pt>
                <c:pt idx="2089">
                  <c:v>6183008.3004919998</c:v>
                </c:pt>
                <c:pt idx="2090">
                  <c:v>6207328.7563190004</c:v>
                </c:pt>
                <c:pt idx="2091">
                  <c:v>6193425.8734299997</c:v>
                </c:pt>
                <c:pt idx="2092">
                  <c:v>6177262.5043489998</c:v>
                </c:pt>
                <c:pt idx="2093">
                  <c:v>6173408.8300759997</c:v>
                </c:pt>
                <c:pt idx="2094">
                  <c:v>6203487.7328650001</c:v>
                </c:pt>
                <c:pt idx="2095">
                  <c:v>6210178.5107070003</c:v>
                </c:pt>
                <c:pt idx="2096">
                  <c:v>6187513.0717120003</c:v>
                </c:pt>
                <c:pt idx="2097">
                  <c:v>6207078.7068710001</c:v>
                </c:pt>
                <c:pt idx="2098">
                  <c:v>6208274.882216</c:v>
                </c:pt>
                <c:pt idx="2099">
                  <c:v>6195980.2099339999</c:v>
                </c:pt>
                <c:pt idx="2100">
                  <c:v>6180832.4299590001</c:v>
                </c:pt>
                <c:pt idx="2101">
                  <c:v>6204619.0963300001</c:v>
                </c:pt>
                <c:pt idx="2102">
                  <c:v>6198395.9780529998</c:v>
                </c:pt>
                <c:pt idx="2103">
                  <c:v>6181900.4563189996</c:v>
                </c:pt>
                <c:pt idx="2104">
                  <c:v>6173420.7628119998</c:v>
                </c:pt>
                <c:pt idx="2105">
                  <c:v>6188363.4428009996</c:v>
                </c:pt>
                <c:pt idx="2106">
                  <c:v>6201026.2874520002</c:v>
                </c:pt>
                <c:pt idx="2107">
                  <c:v>6222536.3764690002</c:v>
                </c:pt>
                <c:pt idx="2108">
                  <c:v>6218438.376983</c:v>
                </c:pt>
                <c:pt idx="2109">
                  <c:v>6229818.9444530001</c:v>
                </c:pt>
                <c:pt idx="2110">
                  <c:v>6229435.1877990002</c:v>
                </c:pt>
                <c:pt idx="2111">
                  <c:v>6234154.9627790004</c:v>
                </c:pt>
                <c:pt idx="2112">
                  <c:v>6231416.2304370003</c:v>
                </c:pt>
                <c:pt idx="2113">
                  <c:v>6226137.8201550003</c:v>
                </c:pt>
                <c:pt idx="2114">
                  <c:v>6205292.0222819997</c:v>
                </c:pt>
                <c:pt idx="2115">
                  <c:v>6188462.913125</c:v>
                </c:pt>
                <c:pt idx="2116">
                  <c:v>6171740.6818380002</c:v>
                </c:pt>
                <c:pt idx="2117">
                  <c:v>6172928.5586609999</c:v>
                </c:pt>
                <c:pt idx="2118">
                  <c:v>6185270.24804</c:v>
                </c:pt>
                <c:pt idx="2119">
                  <c:v>6168209.8159929998</c:v>
                </c:pt>
                <c:pt idx="2120">
                  <c:v>6164420.2709339997</c:v>
                </c:pt>
                <c:pt idx="2121">
                  <c:v>6186130.8963599997</c:v>
                </c:pt>
                <c:pt idx="2122">
                  <c:v>6206422.3228850001</c:v>
                </c:pt>
                <c:pt idx="2123">
                  <c:v>6223324.3570680004</c:v>
                </c:pt>
                <c:pt idx="2124">
                  <c:v>6202016.3916790001</c:v>
                </c:pt>
                <c:pt idx="2125">
                  <c:v>6209385.0052100001</c:v>
                </c:pt>
                <c:pt idx="2126">
                  <c:v>6210177.6818880001</c:v>
                </c:pt>
                <c:pt idx="2127">
                  <c:v>6210582.4780040001</c:v>
                </c:pt>
                <c:pt idx="2128">
                  <c:v>6218534.96636</c:v>
                </c:pt>
                <c:pt idx="2129">
                  <c:v>6224368.9575509997</c:v>
                </c:pt>
                <c:pt idx="2130">
                  <c:v>6195606.1973470002</c:v>
                </c:pt>
                <c:pt idx="2131">
                  <c:v>6194671.8486299999</c:v>
                </c:pt>
                <c:pt idx="2132">
                  <c:v>6182627.7239640001</c:v>
                </c:pt>
                <c:pt idx="2133">
                  <c:v>6203756.5645230003</c:v>
                </c:pt>
                <c:pt idx="2134">
                  <c:v>6200893.0980439996</c:v>
                </c:pt>
                <c:pt idx="2135">
                  <c:v>6179854.3594450001</c:v>
                </c:pt>
                <c:pt idx="2136">
                  <c:v>6170936.8933650004</c:v>
                </c:pt>
                <c:pt idx="2137">
                  <c:v>6105530.5073079998</c:v>
                </c:pt>
                <c:pt idx="2138">
                  <c:v>6091123.1722680004</c:v>
                </c:pt>
                <c:pt idx="2139">
                  <c:v>6048754.5946399998</c:v>
                </c:pt>
                <c:pt idx="2140">
                  <c:v>6033565.3594040005</c:v>
                </c:pt>
                <c:pt idx="2141">
                  <c:v>6024426.090454</c:v>
                </c:pt>
                <c:pt idx="2142">
                  <c:v>6023082.4465070004</c:v>
                </c:pt>
                <c:pt idx="2143">
                  <c:v>6023546.2662819996</c:v>
                </c:pt>
                <c:pt idx="2144">
                  <c:v>6031060.200073</c:v>
                </c:pt>
                <c:pt idx="2145">
                  <c:v>6029351.2905980004</c:v>
                </c:pt>
                <c:pt idx="2146">
                  <c:v>6034876.1925619999</c:v>
                </c:pt>
                <c:pt idx="2147">
                  <c:v>6043853.0340729998</c:v>
                </c:pt>
                <c:pt idx="2148">
                  <c:v>6089084.2628070004</c:v>
                </c:pt>
                <c:pt idx="2149">
                  <c:v>6103177.2646679999</c:v>
                </c:pt>
                <c:pt idx="2150">
                  <c:v>6124199.0762949996</c:v>
                </c:pt>
                <c:pt idx="2151">
                  <c:v>6112190.6392329996</c:v>
                </c:pt>
                <c:pt idx="2152">
                  <c:v>6108736.9714719998</c:v>
                </c:pt>
                <c:pt idx="2153">
                  <c:v>6114722.0386779997</c:v>
                </c:pt>
                <c:pt idx="2154">
                  <c:v>6123311.6943720002</c:v>
                </c:pt>
                <c:pt idx="2155">
                  <c:v>6164850.8699970003</c:v>
                </c:pt>
                <c:pt idx="2156">
                  <c:v>6160943.4418940004</c:v>
                </c:pt>
                <c:pt idx="2157">
                  <c:v>6161172.1659340002</c:v>
                </c:pt>
                <c:pt idx="2158">
                  <c:v>6086329.2003469998</c:v>
                </c:pt>
                <c:pt idx="2159">
                  <c:v>6082926.176213</c:v>
                </c:pt>
                <c:pt idx="2160">
                  <c:v>6103720.2008840004</c:v>
                </c:pt>
                <c:pt idx="2161">
                  <c:v>6110045.2494069999</c:v>
                </c:pt>
                <c:pt idx="2162">
                  <c:v>6074038.7375760004</c:v>
                </c:pt>
                <c:pt idx="2163">
                  <c:v>6078122.3643359998</c:v>
                </c:pt>
                <c:pt idx="2164">
                  <c:v>6116313.5772900004</c:v>
                </c:pt>
                <c:pt idx="2165">
                  <c:v>6129118.8043250004</c:v>
                </c:pt>
                <c:pt idx="2166">
                  <c:v>6142523.0509660002</c:v>
                </c:pt>
                <c:pt idx="2167">
                  <c:v>6219864.5759410001</c:v>
                </c:pt>
                <c:pt idx="2168">
                  <c:v>6211706.3837080002</c:v>
                </c:pt>
                <c:pt idx="2169">
                  <c:v>6202060.7171989996</c:v>
                </c:pt>
                <c:pt idx="2170">
                  <c:v>6190194.6687599998</c:v>
                </c:pt>
                <c:pt idx="2171">
                  <c:v>6219921.2895839997</c:v>
                </c:pt>
                <c:pt idx="2172">
                  <c:v>6193073.7778049996</c:v>
                </c:pt>
                <c:pt idx="2173">
                  <c:v>6180697.495325</c:v>
                </c:pt>
                <c:pt idx="2174">
                  <c:v>6170810.4555620002</c:v>
                </c:pt>
                <c:pt idx="2175">
                  <c:v>6169538.5020049997</c:v>
                </c:pt>
                <c:pt idx="2176">
                  <c:v>6174617.6420989996</c:v>
                </c:pt>
                <c:pt idx="2177">
                  <c:v>6179325.0226490004</c:v>
                </c:pt>
                <c:pt idx="2178">
                  <c:v>6164248.206704</c:v>
                </c:pt>
                <c:pt idx="2179">
                  <c:v>6167637.8962939996</c:v>
                </c:pt>
                <c:pt idx="2180">
                  <c:v>6171586.1913130004</c:v>
                </c:pt>
                <c:pt idx="2181">
                  <c:v>6178335.463397</c:v>
                </c:pt>
                <c:pt idx="2182">
                  <c:v>6160878.3364779996</c:v>
                </c:pt>
                <c:pt idx="2183">
                  <c:v>6167787.6940219998</c:v>
                </c:pt>
                <c:pt idx="2184">
                  <c:v>6159661.062105</c:v>
                </c:pt>
                <c:pt idx="2185">
                  <c:v>6157480.3585109999</c:v>
                </c:pt>
                <c:pt idx="2186">
                  <c:v>6156227.3339189999</c:v>
                </c:pt>
                <c:pt idx="2187">
                  <c:v>6183561.9108060002</c:v>
                </c:pt>
                <c:pt idx="2188">
                  <c:v>6199662.2185260002</c:v>
                </c:pt>
                <c:pt idx="2189">
                  <c:v>6189028.4723279998</c:v>
                </c:pt>
                <c:pt idx="2190">
                  <c:v>6199520.4285009997</c:v>
                </c:pt>
                <c:pt idx="2191">
                  <c:v>6207037.2545980001</c:v>
                </c:pt>
                <c:pt idx="2192">
                  <c:v>6189298.6915189996</c:v>
                </c:pt>
                <c:pt idx="2193">
                  <c:v>6196413.5960560003</c:v>
                </c:pt>
                <c:pt idx="2194">
                  <c:v>6180240.2796290005</c:v>
                </c:pt>
                <c:pt idx="2195">
                  <c:v>6190497.3965349998</c:v>
                </c:pt>
                <c:pt idx="2196">
                  <c:v>6182344.4314940004</c:v>
                </c:pt>
                <c:pt idx="2197">
                  <c:v>6181634.4308209997</c:v>
                </c:pt>
                <c:pt idx="2198">
                  <c:v>6196349.5486190002</c:v>
                </c:pt>
                <c:pt idx="2199">
                  <c:v>6198982.3533070004</c:v>
                </c:pt>
                <c:pt idx="2200">
                  <c:v>6194164.4253890002</c:v>
                </c:pt>
                <c:pt idx="2201">
                  <c:v>6213961.2831530003</c:v>
                </c:pt>
                <c:pt idx="2202">
                  <c:v>6210987.800915</c:v>
                </c:pt>
                <c:pt idx="2203">
                  <c:v>6199632.1707920004</c:v>
                </c:pt>
                <c:pt idx="2204">
                  <c:v>6191666.485874</c:v>
                </c:pt>
                <c:pt idx="2205">
                  <c:v>6190581.9552570004</c:v>
                </c:pt>
                <c:pt idx="2206">
                  <c:v>6165507.8849139996</c:v>
                </c:pt>
                <c:pt idx="2207">
                  <c:v>6141935.8195310002</c:v>
                </c:pt>
                <c:pt idx="2208">
                  <c:v>6149099.1985560004</c:v>
                </c:pt>
                <c:pt idx="2209">
                  <c:v>6175732.7214099998</c:v>
                </c:pt>
                <c:pt idx="2210">
                  <c:v>6185352.0931040002</c:v>
                </c:pt>
                <c:pt idx="2211">
                  <c:v>6176350.120898</c:v>
                </c:pt>
                <c:pt idx="2212">
                  <c:v>6183382.4710769998</c:v>
                </c:pt>
                <c:pt idx="2213">
                  <c:v>6164672.965353</c:v>
                </c:pt>
                <c:pt idx="2214">
                  <c:v>6188972.6791869998</c:v>
                </c:pt>
                <c:pt idx="2215">
                  <c:v>6210842.8091820003</c:v>
                </c:pt>
                <c:pt idx="2216">
                  <c:v>6237338.6154309995</c:v>
                </c:pt>
                <c:pt idx="2217">
                  <c:v>6222779.2004119996</c:v>
                </c:pt>
                <c:pt idx="2218">
                  <c:v>6203854.2268270003</c:v>
                </c:pt>
                <c:pt idx="2219">
                  <c:v>6170568.9487650003</c:v>
                </c:pt>
                <c:pt idx="2220">
                  <c:v>6175364.202087</c:v>
                </c:pt>
                <c:pt idx="2221">
                  <c:v>6178511.0203489996</c:v>
                </c:pt>
                <c:pt idx="2222">
                  <c:v>6187166.3830880001</c:v>
                </c:pt>
                <c:pt idx="2223">
                  <c:v>6026355.6088589998</c:v>
                </c:pt>
                <c:pt idx="2224">
                  <c:v>5982875.6612</c:v>
                </c:pt>
                <c:pt idx="2225">
                  <c:v>5955999.9455589997</c:v>
                </c:pt>
                <c:pt idx="2226">
                  <c:v>5959357.1485510003</c:v>
                </c:pt>
                <c:pt idx="2227">
                  <c:v>5928850.9769310001</c:v>
                </c:pt>
                <c:pt idx="2228">
                  <c:v>5937920.4102140004</c:v>
                </c:pt>
                <c:pt idx="2229">
                  <c:v>5920222.1705299998</c:v>
                </c:pt>
                <c:pt idx="2230">
                  <c:v>5894822.5217500003</c:v>
                </c:pt>
                <c:pt idx="2231">
                  <c:v>5917154.0019650003</c:v>
                </c:pt>
                <c:pt idx="2232">
                  <c:v>6048657.6860300004</c:v>
                </c:pt>
                <c:pt idx="2233">
                  <c:v>6076133.1005929997</c:v>
                </c:pt>
                <c:pt idx="2234">
                  <c:v>6074093.7495630002</c:v>
                </c:pt>
                <c:pt idx="2235">
                  <c:v>6066959.4561900003</c:v>
                </c:pt>
                <c:pt idx="2236">
                  <c:v>6043427.1086149998</c:v>
                </c:pt>
                <c:pt idx="2237">
                  <c:v>6028404.1515830001</c:v>
                </c:pt>
                <c:pt idx="2238">
                  <c:v>6046740.8274680004</c:v>
                </c:pt>
                <c:pt idx="2239">
                  <c:v>6075707.8386869999</c:v>
                </c:pt>
                <c:pt idx="2240">
                  <c:v>6052493.3904609997</c:v>
                </c:pt>
                <c:pt idx="2241">
                  <c:v>6027919.9407970002</c:v>
                </c:pt>
                <c:pt idx="2242">
                  <c:v>6041876.9516120004</c:v>
                </c:pt>
                <c:pt idx="2243">
                  <c:v>6064969.955484</c:v>
                </c:pt>
                <c:pt idx="2244">
                  <c:v>6062778.6572669996</c:v>
                </c:pt>
                <c:pt idx="2245">
                  <c:v>6099051.597205</c:v>
                </c:pt>
                <c:pt idx="2246">
                  <c:v>6117545.1898170002</c:v>
                </c:pt>
                <c:pt idx="2247">
                  <c:v>6110151.5829539998</c:v>
                </c:pt>
                <c:pt idx="2248">
                  <c:v>6106847.4310250003</c:v>
                </c:pt>
                <c:pt idx="2249">
                  <c:v>6120915.1876990004</c:v>
                </c:pt>
                <c:pt idx="2250">
                  <c:v>6145222.6489239996</c:v>
                </c:pt>
                <c:pt idx="2251">
                  <c:v>6140262.6349419998</c:v>
                </c:pt>
                <c:pt idx="2252">
                  <c:v>6132997.4298590003</c:v>
                </c:pt>
                <c:pt idx="2253">
                  <c:v>6152878.5254020002</c:v>
                </c:pt>
                <c:pt idx="2254">
                  <c:v>6168187.923556</c:v>
                </c:pt>
                <c:pt idx="2255">
                  <c:v>6172906.8867790001</c:v>
                </c:pt>
                <c:pt idx="2256">
                  <c:v>6180877.430931</c:v>
                </c:pt>
                <c:pt idx="2257">
                  <c:v>6181629.8892000001</c:v>
                </c:pt>
                <c:pt idx="2258">
                  <c:v>6195227.3855870003</c:v>
                </c:pt>
                <c:pt idx="2259">
                  <c:v>6199060.135768</c:v>
                </c:pt>
                <c:pt idx="2260">
                  <c:v>6188218.4576390004</c:v>
                </c:pt>
                <c:pt idx="2261">
                  <c:v>6166462.0605730005</c:v>
                </c:pt>
                <c:pt idx="2262">
                  <c:v>6146658.9566219999</c:v>
                </c:pt>
                <c:pt idx="2263">
                  <c:v>6142431.8349120002</c:v>
                </c:pt>
                <c:pt idx="2264">
                  <c:v>6140168.6671310002</c:v>
                </c:pt>
                <c:pt idx="2265">
                  <c:v>6124278.1385310004</c:v>
                </c:pt>
                <c:pt idx="2266">
                  <c:v>6103044.5876740003</c:v>
                </c:pt>
                <c:pt idx="2267">
                  <c:v>6090516.1785979997</c:v>
                </c:pt>
                <c:pt idx="2268">
                  <c:v>6093551.6147729997</c:v>
                </c:pt>
                <c:pt idx="2269">
                  <c:v>6100435.5782099999</c:v>
                </c:pt>
                <c:pt idx="2270">
                  <c:v>6128255.9414820001</c:v>
                </c:pt>
                <c:pt idx="2271">
                  <c:v>6142629.8121880004</c:v>
                </c:pt>
                <c:pt idx="2272">
                  <c:v>6145336.1615730003</c:v>
                </c:pt>
                <c:pt idx="2273">
                  <c:v>6140953.6301750001</c:v>
                </c:pt>
                <c:pt idx="2274">
                  <c:v>6170683.5305890003</c:v>
                </c:pt>
                <c:pt idx="2275">
                  <c:v>6195454.1625009999</c:v>
                </c:pt>
                <c:pt idx="2276">
                  <c:v>6167364.5411179997</c:v>
                </c:pt>
                <c:pt idx="2277">
                  <c:v>6153356.3041019998</c:v>
                </c:pt>
                <c:pt idx="2278">
                  <c:v>6158898.0558000002</c:v>
                </c:pt>
                <c:pt idx="2279">
                  <c:v>6136826.1663739998</c:v>
                </c:pt>
                <c:pt idx="2280">
                  <c:v>6134409.9001890002</c:v>
                </c:pt>
                <c:pt idx="2281">
                  <c:v>6062460.7920120005</c:v>
                </c:pt>
                <c:pt idx="2282">
                  <c:v>6067870.1791510005</c:v>
                </c:pt>
                <c:pt idx="2283">
                  <c:v>6061934.1787630003</c:v>
                </c:pt>
                <c:pt idx="2284">
                  <c:v>6050023.4160280004</c:v>
                </c:pt>
                <c:pt idx="2285">
                  <c:v>6062092.5236210003</c:v>
                </c:pt>
                <c:pt idx="2286">
                  <c:v>6078161.1032250002</c:v>
                </c:pt>
                <c:pt idx="2287">
                  <c:v>6074273.5646900004</c:v>
                </c:pt>
                <c:pt idx="2288">
                  <c:v>6088311.3391549997</c:v>
                </c:pt>
                <c:pt idx="2289">
                  <c:v>6100148.4223170001</c:v>
                </c:pt>
                <c:pt idx="2290">
                  <c:v>6179042.6444960004</c:v>
                </c:pt>
                <c:pt idx="2291">
                  <c:v>6159758.4483240005</c:v>
                </c:pt>
                <c:pt idx="2292">
                  <c:v>6125205.7912360001</c:v>
                </c:pt>
                <c:pt idx="2293">
                  <c:v>6134348.4045369998</c:v>
                </c:pt>
                <c:pt idx="2294">
                  <c:v>6152648.6836099997</c:v>
                </c:pt>
                <c:pt idx="2295">
                  <c:v>6135847.2772899996</c:v>
                </c:pt>
                <c:pt idx="2296">
                  <c:v>6123502.9031090001</c:v>
                </c:pt>
                <c:pt idx="2297">
                  <c:v>6125822.4988639997</c:v>
                </c:pt>
                <c:pt idx="2298">
                  <c:v>6099340.1062540002</c:v>
                </c:pt>
                <c:pt idx="2299">
                  <c:v>6086485.6553809997</c:v>
                </c:pt>
                <c:pt idx="2300">
                  <c:v>6078319.0814619996</c:v>
                </c:pt>
                <c:pt idx="2301">
                  <c:v>6109378.1574999997</c:v>
                </c:pt>
                <c:pt idx="2302">
                  <c:v>6097700.123869</c:v>
                </c:pt>
                <c:pt idx="2303">
                  <c:v>6101555.8893919997</c:v>
                </c:pt>
                <c:pt idx="2304">
                  <c:v>6097139.6285619996</c:v>
                </c:pt>
                <c:pt idx="2305">
                  <c:v>6113592.1872770004</c:v>
                </c:pt>
                <c:pt idx="2306">
                  <c:v>6120053.6331139999</c:v>
                </c:pt>
                <c:pt idx="2307">
                  <c:v>6087724.1953750001</c:v>
                </c:pt>
                <c:pt idx="2308">
                  <c:v>6024402.484379</c:v>
                </c:pt>
                <c:pt idx="2309">
                  <c:v>6034741.3201529998</c:v>
                </c:pt>
                <c:pt idx="2310">
                  <c:v>6027777.6136090001</c:v>
                </c:pt>
                <c:pt idx="2311">
                  <c:v>6038454.8593950002</c:v>
                </c:pt>
                <c:pt idx="2312">
                  <c:v>6008745.2956210002</c:v>
                </c:pt>
                <c:pt idx="2313">
                  <c:v>6013511.4754609996</c:v>
                </c:pt>
                <c:pt idx="2314">
                  <c:v>6011776.7224669997</c:v>
                </c:pt>
                <c:pt idx="2315">
                  <c:v>5995103.5067640003</c:v>
                </c:pt>
                <c:pt idx="2316">
                  <c:v>6020810.5277760001</c:v>
                </c:pt>
                <c:pt idx="2317">
                  <c:v>6071898.9425809998</c:v>
                </c:pt>
                <c:pt idx="2318">
                  <c:v>6084554.4261950003</c:v>
                </c:pt>
                <c:pt idx="2319">
                  <c:v>6081730.1732130004</c:v>
                </c:pt>
                <c:pt idx="2320">
                  <c:v>6066365.5933299996</c:v>
                </c:pt>
                <c:pt idx="2321">
                  <c:v>6076437.5809340002</c:v>
                </c:pt>
                <c:pt idx="2322">
                  <c:v>6083472.7212640001</c:v>
                </c:pt>
                <c:pt idx="2323">
                  <c:v>6091880.1188580003</c:v>
                </c:pt>
                <c:pt idx="2324">
                  <c:v>6083271.8739449997</c:v>
                </c:pt>
                <c:pt idx="2325">
                  <c:v>6070803.8541090004</c:v>
                </c:pt>
                <c:pt idx="2326">
                  <c:v>6098554.1452050004</c:v>
                </c:pt>
                <c:pt idx="2327">
                  <c:v>6096401.9348419998</c:v>
                </c:pt>
                <c:pt idx="2328">
                  <c:v>6103114.0198999997</c:v>
                </c:pt>
                <c:pt idx="2329">
                  <c:v>6130248.2142620003</c:v>
                </c:pt>
                <c:pt idx="2330">
                  <c:v>6113314.0523979999</c:v>
                </c:pt>
                <c:pt idx="2331">
                  <c:v>6107392.6864470001</c:v>
                </c:pt>
                <c:pt idx="2332">
                  <c:v>6091286.124392</c:v>
                </c:pt>
                <c:pt idx="2333">
                  <c:v>6112118.7857799996</c:v>
                </c:pt>
                <c:pt idx="2334">
                  <c:v>6140822.2837819997</c:v>
                </c:pt>
                <c:pt idx="2335">
                  <c:v>6151048.0044069998</c:v>
                </c:pt>
                <c:pt idx="2336">
                  <c:v>6154720.45419</c:v>
                </c:pt>
                <c:pt idx="2337">
                  <c:v>6140616.7354359999</c:v>
                </c:pt>
                <c:pt idx="2338">
                  <c:v>6138941.7531979997</c:v>
                </c:pt>
                <c:pt idx="2339">
                  <c:v>6170080.2990330001</c:v>
                </c:pt>
                <c:pt idx="2340">
                  <c:v>6166124.544276</c:v>
                </c:pt>
                <c:pt idx="2341">
                  <c:v>6165987.3468850004</c:v>
                </c:pt>
                <c:pt idx="2342">
                  <c:v>6146174.2684260001</c:v>
                </c:pt>
                <c:pt idx="2343">
                  <c:v>6149314.2023050003</c:v>
                </c:pt>
                <c:pt idx="2344">
                  <c:v>6083139.6186699998</c:v>
                </c:pt>
                <c:pt idx="2345">
                  <c:v>6060570.8213799996</c:v>
                </c:pt>
                <c:pt idx="2346">
                  <c:v>6063824.0589880003</c:v>
                </c:pt>
                <c:pt idx="2347">
                  <c:v>6045242.5436819997</c:v>
                </c:pt>
                <c:pt idx="2348">
                  <c:v>6043503.2849890003</c:v>
                </c:pt>
                <c:pt idx="2349">
                  <c:v>6056552.9371410003</c:v>
                </c:pt>
                <c:pt idx="2350">
                  <c:v>6037215.4719439996</c:v>
                </c:pt>
                <c:pt idx="2351">
                  <c:v>6036145.462599</c:v>
                </c:pt>
                <c:pt idx="2352">
                  <c:v>6028478.3677690001</c:v>
                </c:pt>
                <c:pt idx="2353">
                  <c:v>6072379.696676</c:v>
                </c:pt>
                <c:pt idx="2354">
                  <c:v>6084842.6760799997</c:v>
                </c:pt>
                <c:pt idx="2355">
                  <c:v>6066186.5619590003</c:v>
                </c:pt>
                <c:pt idx="2356">
                  <c:v>6077446.7718160003</c:v>
                </c:pt>
                <c:pt idx="2357">
                  <c:v>6072173.7872179998</c:v>
                </c:pt>
                <c:pt idx="2358">
                  <c:v>6053955.0657890001</c:v>
                </c:pt>
                <c:pt idx="2359">
                  <c:v>6077491.9747219998</c:v>
                </c:pt>
                <c:pt idx="2360">
                  <c:v>6101698.9538390003</c:v>
                </c:pt>
                <c:pt idx="2361">
                  <c:v>6103947.4659439996</c:v>
                </c:pt>
                <c:pt idx="2362">
                  <c:v>6124265.1884329999</c:v>
                </c:pt>
                <c:pt idx="2363">
                  <c:v>6129739.1694900002</c:v>
                </c:pt>
                <c:pt idx="2364">
                  <c:v>6146276.6417690003</c:v>
                </c:pt>
                <c:pt idx="2365">
                  <c:v>6138490.916646</c:v>
                </c:pt>
                <c:pt idx="2366">
                  <c:v>6124637.3538199998</c:v>
                </c:pt>
                <c:pt idx="2367">
                  <c:v>6115069.7502030004</c:v>
                </c:pt>
                <c:pt idx="2368">
                  <c:v>6115632.1692239996</c:v>
                </c:pt>
                <c:pt idx="2369">
                  <c:v>6105935.7707500001</c:v>
                </c:pt>
                <c:pt idx="2370">
                  <c:v>6092433.3360400004</c:v>
                </c:pt>
                <c:pt idx="2371">
                  <c:v>6068381.2189079998</c:v>
                </c:pt>
                <c:pt idx="2372">
                  <c:v>6059856.3107580002</c:v>
                </c:pt>
                <c:pt idx="2373">
                  <c:v>6053339.3976210002</c:v>
                </c:pt>
                <c:pt idx="2374">
                  <c:v>6049471.377564</c:v>
                </c:pt>
                <c:pt idx="2375">
                  <c:v>6064713.0985030001</c:v>
                </c:pt>
                <c:pt idx="2376">
                  <c:v>6066770.4259169996</c:v>
                </c:pt>
                <c:pt idx="2377">
                  <c:v>6079588.5061229998</c:v>
                </c:pt>
                <c:pt idx="2378">
                  <c:v>6066257.9722680002</c:v>
                </c:pt>
                <c:pt idx="2379">
                  <c:v>6086364.9333910001</c:v>
                </c:pt>
                <c:pt idx="2380">
                  <c:v>6087095.955848</c:v>
                </c:pt>
                <c:pt idx="2381">
                  <c:v>6113000.8306360003</c:v>
                </c:pt>
                <c:pt idx="2382">
                  <c:v>6106539.0590850003</c:v>
                </c:pt>
                <c:pt idx="2383">
                  <c:v>6120651.7111719996</c:v>
                </c:pt>
                <c:pt idx="2384">
                  <c:v>6098492.925512</c:v>
                </c:pt>
                <c:pt idx="2385">
                  <c:v>6093901.4149259999</c:v>
                </c:pt>
                <c:pt idx="2386">
                  <c:v>6034780.1901599998</c:v>
                </c:pt>
                <c:pt idx="2387">
                  <c:v>5966007.5435530003</c:v>
                </c:pt>
                <c:pt idx="2388">
                  <c:v>5959926.3470679997</c:v>
                </c:pt>
                <c:pt idx="2389">
                  <c:v>5935245.7549609998</c:v>
                </c:pt>
                <c:pt idx="2390">
                  <c:v>5924385.8912140001</c:v>
                </c:pt>
                <c:pt idx="2391">
                  <c:v>5941472.6001709998</c:v>
                </c:pt>
                <c:pt idx="2392">
                  <c:v>5943799.408578</c:v>
                </c:pt>
                <c:pt idx="2393">
                  <c:v>5949911.199267</c:v>
                </c:pt>
                <c:pt idx="2394">
                  <c:v>5915685.6223520003</c:v>
                </c:pt>
                <c:pt idx="2395">
                  <c:v>5955989.1116509996</c:v>
                </c:pt>
                <c:pt idx="2396">
                  <c:v>6027384.9489050005</c:v>
                </c:pt>
                <c:pt idx="2397">
                  <c:v>5950230.041801</c:v>
                </c:pt>
                <c:pt idx="2398">
                  <c:v>5969309.4716079999</c:v>
                </c:pt>
                <c:pt idx="2399">
                  <c:v>5924762.2988989996</c:v>
                </c:pt>
                <c:pt idx="2400">
                  <c:v>5923487.7046299996</c:v>
                </c:pt>
                <c:pt idx="2401">
                  <c:v>5902491.1800410002</c:v>
                </c:pt>
                <c:pt idx="2402">
                  <c:v>5916275.0689909998</c:v>
                </c:pt>
                <c:pt idx="2403">
                  <c:v>5966704.5537</c:v>
                </c:pt>
                <c:pt idx="2404">
                  <c:v>5963186.6525090002</c:v>
                </c:pt>
                <c:pt idx="2405">
                  <c:v>5974836.2257230002</c:v>
                </c:pt>
                <c:pt idx="2406">
                  <c:v>6045566.329624</c:v>
                </c:pt>
                <c:pt idx="2407">
                  <c:v>6058469.7419299996</c:v>
                </c:pt>
                <c:pt idx="2408">
                  <c:v>6088447.9007670004</c:v>
                </c:pt>
                <c:pt idx="2409">
                  <c:v>6082283.8219480002</c:v>
                </c:pt>
                <c:pt idx="2410">
                  <c:v>6118091.7971240003</c:v>
                </c:pt>
                <c:pt idx="2411">
                  <c:v>6103441.6248310003</c:v>
                </c:pt>
                <c:pt idx="2412">
                  <c:v>6117868.6911979998</c:v>
                </c:pt>
                <c:pt idx="2413">
                  <c:v>6128529.148941</c:v>
                </c:pt>
                <c:pt idx="2414">
                  <c:v>6149561.465109</c:v>
                </c:pt>
                <c:pt idx="2415">
                  <c:v>6141262.9424430002</c:v>
                </c:pt>
                <c:pt idx="2416">
                  <c:v>6134653.7262880001</c:v>
                </c:pt>
                <c:pt idx="2417">
                  <c:v>6146849.9631080003</c:v>
                </c:pt>
                <c:pt idx="2418">
                  <c:v>6164944.67031</c:v>
                </c:pt>
                <c:pt idx="2419">
                  <c:v>6141772.8835570002</c:v>
                </c:pt>
                <c:pt idx="2420">
                  <c:v>6151474.8938889997</c:v>
                </c:pt>
                <c:pt idx="2421">
                  <c:v>6146849.4954690002</c:v>
                </c:pt>
                <c:pt idx="2422">
                  <c:v>6149722.6750990003</c:v>
                </c:pt>
                <c:pt idx="2423">
                  <c:v>6128031.0775469998</c:v>
                </c:pt>
                <c:pt idx="2424">
                  <c:v>6142489.982268</c:v>
                </c:pt>
                <c:pt idx="2425">
                  <c:v>6146187.527396</c:v>
                </c:pt>
                <c:pt idx="2426">
                  <c:v>6146727.3789689997</c:v>
                </c:pt>
                <c:pt idx="2427">
                  <c:v>6120480.4016760001</c:v>
                </c:pt>
                <c:pt idx="2428">
                  <c:v>6123495.7295909999</c:v>
                </c:pt>
                <c:pt idx="2429">
                  <c:v>6113354.5978110004</c:v>
                </c:pt>
                <c:pt idx="2430">
                  <c:v>6105873.2490269998</c:v>
                </c:pt>
                <c:pt idx="2431">
                  <c:v>6098252.2167769996</c:v>
                </c:pt>
                <c:pt idx="2432">
                  <c:v>6088378.7456510002</c:v>
                </c:pt>
                <c:pt idx="2433">
                  <c:v>6079356.1892889999</c:v>
                </c:pt>
                <c:pt idx="2434">
                  <c:v>6082016.8383189999</c:v>
                </c:pt>
                <c:pt idx="2435">
                  <c:v>6084189.3897470003</c:v>
                </c:pt>
                <c:pt idx="2436">
                  <c:v>6093507.6396549996</c:v>
                </c:pt>
                <c:pt idx="2437">
                  <c:v>6087887.4917489998</c:v>
                </c:pt>
                <c:pt idx="2438">
                  <c:v>6086169.0498580001</c:v>
                </c:pt>
                <c:pt idx="2439">
                  <c:v>6079922.8619400002</c:v>
                </c:pt>
                <c:pt idx="2440">
                  <c:v>6084357.9539900003</c:v>
                </c:pt>
                <c:pt idx="2441">
                  <c:v>6094145.5494090002</c:v>
                </c:pt>
                <c:pt idx="2442">
                  <c:v>6103305.6138580004</c:v>
                </c:pt>
                <c:pt idx="2443">
                  <c:v>6094917.2194760004</c:v>
                </c:pt>
                <c:pt idx="2444">
                  <c:v>6094818.2681910004</c:v>
                </c:pt>
                <c:pt idx="2445">
                  <c:v>6087435.6735239998</c:v>
                </c:pt>
                <c:pt idx="2446">
                  <c:v>6086208.447071</c:v>
                </c:pt>
                <c:pt idx="2447">
                  <c:v>6077727.5668989997</c:v>
                </c:pt>
                <c:pt idx="2448">
                  <c:v>6081823.6093250001</c:v>
                </c:pt>
                <c:pt idx="2449">
                  <c:v>6068226.1627789997</c:v>
                </c:pt>
                <c:pt idx="2450">
                  <c:v>6058854.169547</c:v>
                </c:pt>
                <c:pt idx="2451">
                  <c:v>6044427.53706</c:v>
                </c:pt>
                <c:pt idx="2452">
                  <c:v>6038951.7180190003</c:v>
                </c:pt>
                <c:pt idx="2453">
                  <c:v>6024796.2438310003</c:v>
                </c:pt>
                <c:pt idx="2454">
                  <c:v>6034365.6616240004</c:v>
                </c:pt>
                <c:pt idx="2455">
                  <c:v>6013323.0090509998</c:v>
                </c:pt>
                <c:pt idx="2456">
                  <c:v>6028688.2297069998</c:v>
                </c:pt>
                <c:pt idx="2457">
                  <c:v>6029878.4329390004</c:v>
                </c:pt>
                <c:pt idx="2458">
                  <c:v>6047212.2243400002</c:v>
                </c:pt>
                <c:pt idx="2459">
                  <c:v>6038738.2974380003</c:v>
                </c:pt>
                <c:pt idx="2460">
                  <c:v>6048323.4357770002</c:v>
                </c:pt>
                <c:pt idx="2461">
                  <c:v>6053322.5781100001</c:v>
                </c:pt>
                <c:pt idx="2462">
                  <c:v>6035514.569352</c:v>
                </c:pt>
                <c:pt idx="2463">
                  <c:v>5972992.5093099996</c:v>
                </c:pt>
                <c:pt idx="2464">
                  <c:v>5953857.0408990001</c:v>
                </c:pt>
                <c:pt idx="2465">
                  <c:v>5953051.3854280002</c:v>
                </c:pt>
                <c:pt idx="2466">
                  <c:v>5916450.5942160003</c:v>
                </c:pt>
                <c:pt idx="2467">
                  <c:v>5901481.8657910004</c:v>
                </c:pt>
                <c:pt idx="2468">
                  <c:v>5917161.0747959996</c:v>
                </c:pt>
                <c:pt idx="2469">
                  <c:v>5921830.0398230003</c:v>
                </c:pt>
                <c:pt idx="2470">
                  <c:v>5958373.4553709999</c:v>
                </c:pt>
                <c:pt idx="2471">
                  <c:v>5994563.6092680003</c:v>
                </c:pt>
                <c:pt idx="2472">
                  <c:v>6024425.8167629996</c:v>
                </c:pt>
                <c:pt idx="2473">
                  <c:v>6073753.9967520004</c:v>
                </c:pt>
                <c:pt idx="2474">
                  <c:v>6088171.6614469998</c:v>
                </c:pt>
                <c:pt idx="2475">
                  <c:v>6131998.5993440002</c:v>
                </c:pt>
                <c:pt idx="2476">
                  <c:v>6059532.1328539997</c:v>
                </c:pt>
                <c:pt idx="2477">
                  <c:v>6038178.488446</c:v>
                </c:pt>
                <c:pt idx="2478">
                  <c:v>6033085.7082129996</c:v>
                </c:pt>
                <c:pt idx="2479">
                  <c:v>5990561.4077380002</c:v>
                </c:pt>
                <c:pt idx="2480">
                  <c:v>5978953.415364</c:v>
                </c:pt>
                <c:pt idx="2481">
                  <c:v>6015241.9879719997</c:v>
                </c:pt>
                <c:pt idx="2482">
                  <c:v>5999822.4967900002</c:v>
                </c:pt>
                <c:pt idx="2483">
                  <c:v>5991735.5779619999</c:v>
                </c:pt>
                <c:pt idx="2484">
                  <c:v>5977532.3329630001</c:v>
                </c:pt>
                <c:pt idx="2485">
                  <c:v>6057369.3179970002</c:v>
                </c:pt>
                <c:pt idx="2486">
                  <c:v>6072912.2607699996</c:v>
                </c:pt>
                <c:pt idx="2487">
                  <c:v>6079157.5571189998</c:v>
                </c:pt>
                <c:pt idx="2488">
                  <c:v>6073525.2504240004</c:v>
                </c:pt>
                <c:pt idx="2489">
                  <c:v>6064911.8113679998</c:v>
                </c:pt>
                <c:pt idx="2490">
                  <c:v>6055387.676155</c:v>
                </c:pt>
                <c:pt idx="2491">
                  <c:v>6057348.8029110003</c:v>
                </c:pt>
                <c:pt idx="2492">
                  <c:v>6045041.2432880001</c:v>
                </c:pt>
                <c:pt idx="2493">
                  <c:v>6032015.2755439999</c:v>
                </c:pt>
                <c:pt idx="2494">
                  <c:v>6031475.7584650004</c:v>
                </c:pt>
                <c:pt idx="2495">
                  <c:v>6005851.7874469999</c:v>
                </c:pt>
                <c:pt idx="2496">
                  <c:v>5994559.5529389996</c:v>
                </c:pt>
                <c:pt idx="2497">
                  <c:v>6004344.2757390002</c:v>
                </c:pt>
                <c:pt idx="2498">
                  <c:v>5999209.0458350005</c:v>
                </c:pt>
                <c:pt idx="2499">
                  <c:v>6004994.0019589998</c:v>
                </c:pt>
                <c:pt idx="2500">
                  <c:v>6023762.7319860002</c:v>
                </c:pt>
                <c:pt idx="2501">
                  <c:v>6025398.1897069998</c:v>
                </c:pt>
                <c:pt idx="2502">
                  <c:v>6058164.5785560003</c:v>
                </c:pt>
                <c:pt idx="2503">
                  <c:v>6075336.7780299997</c:v>
                </c:pt>
                <c:pt idx="2504">
                  <c:v>6098922.7869100003</c:v>
                </c:pt>
                <c:pt idx="2505">
                  <c:v>6084760.3637030004</c:v>
                </c:pt>
                <c:pt idx="2506">
                  <c:v>6084510.1719500003</c:v>
                </c:pt>
                <c:pt idx="2507">
                  <c:v>6100366.6023190003</c:v>
                </c:pt>
                <c:pt idx="2508">
                  <c:v>6104542.3221140001</c:v>
                </c:pt>
                <c:pt idx="2509">
                  <c:v>6085962.0182929998</c:v>
                </c:pt>
                <c:pt idx="2510">
                  <c:v>6117670.3225060003</c:v>
                </c:pt>
                <c:pt idx="2511">
                  <c:v>6115338.5617249999</c:v>
                </c:pt>
                <c:pt idx="2512">
                  <c:v>6091663.3668360002</c:v>
                </c:pt>
                <c:pt idx="2513">
                  <c:v>6095349.7362209996</c:v>
                </c:pt>
                <c:pt idx="2514">
                  <c:v>6105990.3814709997</c:v>
                </c:pt>
                <c:pt idx="2515">
                  <c:v>6126830.9650649996</c:v>
                </c:pt>
                <c:pt idx="2516">
                  <c:v>6134528.8988690004</c:v>
                </c:pt>
                <c:pt idx="2517">
                  <c:v>6134256.0418469999</c:v>
                </c:pt>
                <c:pt idx="2518">
                  <c:v>6137490.3925609998</c:v>
                </c:pt>
                <c:pt idx="2519">
                  <c:v>6119245.1909360001</c:v>
                </c:pt>
                <c:pt idx="2520">
                  <c:v>6101124.2820410002</c:v>
                </c:pt>
                <c:pt idx="2521">
                  <c:v>6101023.5930549996</c:v>
                </c:pt>
                <c:pt idx="2522">
                  <c:v>6108174.7380130002</c:v>
                </c:pt>
                <c:pt idx="2523">
                  <c:v>6126423.2943719998</c:v>
                </c:pt>
                <c:pt idx="2524">
                  <c:v>6116178.4147680001</c:v>
                </c:pt>
                <c:pt idx="2525">
                  <c:v>6101254.1358369999</c:v>
                </c:pt>
                <c:pt idx="2526">
                  <c:v>6082661.6281190002</c:v>
                </c:pt>
                <c:pt idx="2527">
                  <c:v>6091798.2781520002</c:v>
                </c:pt>
                <c:pt idx="2528">
                  <c:v>6070793.8063249998</c:v>
                </c:pt>
                <c:pt idx="2529">
                  <c:v>6085039.6831529997</c:v>
                </c:pt>
                <c:pt idx="2530">
                  <c:v>6060382.3214309998</c:v>
                </c:pt>
                <c:pt idx="2531">
                  <c:v>6068670.7087770002</c:v>
                </c:pt>
                <c:pt idx="2532">
                  <c:v>6052183.7319999998</c:v>
                </c:pt>
                <c:pt idx="2533">
                  <c:v>6060290.7551250001</c:v>
                </c:pt>
                <c:pt idx="2534">
                  <c:v>5981475.397446</c:v>
                </c:pt>
                <c:pt idx="2535">
                  <c:v>5899028.3187779998</c:v>
                </c:pt>
                <c:pt idx="2536">
                  <c:v>5814615.434746</c:v>
                </c:pt>
                <c:pt idx="2537">
                  <c:v>5822318.5833360003</c:v>
                </c:pt>
                <c:pt idx="2538">
                  <c:v>5823330.6178930001</c:v>
                </c:pt>
                <c:pt idx="2539">
                  <c:v>5849821.3286239998</c:v>
                </c:pt>
                <c:pt idx="2540">
                  <c:v>5847095.2846090002</c:v>
                </c:pt>
                <c:pt idx="2541">
                  <c:v>5851983.9243440004</c:v>
                </c:pt>
                <c:pt idx="2542">
                  <c:v>5822534.783667</c:v>
                </c:pt>
                <c:pt idx="2543">
                  <c:v>5902408.5115379998</c:v>
                </c:pt>
                <c:pt idx="2544">
                  <c:v>5982937.6652070004</c:v>
                </c:pt>
                <c:pt idx="2545">
                  <c:v>6072884.4638080001</c:v>
                </c:pt>
                <c:pt idx="2546">
                  <c:v>6059539.0152780004</c:v>
                </c:pt>
                <c:pt idx="2547">
                  <c:v>6051012.5205739997</c:v>
                </c:pt>
                <c:pt idx="2548">
                  <c:v>6046034.3473300003</c:v>
                </c:pt>
                <c:pt idx="2549">
                  <c:v>6025684.168699</c:v>
                </c:pt>
                <c:pt idx="2550">
                  <c:v>6033676.8831310002</c:v>
                </c:pt>
                <c:pt idx="2551">
                  <c:v>6052080.1352920001</c:v>
                </c:pt>
                <c:pt idx="2552">
                  <c:v>6044205.4364590002</c:v>
                </c:pt>
                <c:pt idx="2553">
                  <c:v>6068034.3415179998</c:v>
                </c:pt>
                <c:pt idx="2554">
                  <c:v>6049400.6022500005</c:v>
                </c:pt>
                <c:pt idx="2555">
                  <c:v>6037280.4216299998</c:v>
                </c:pt>
                <c:pt idx="2556">
                  <c:v>6039186.653473</c:v>
                </c:pt>
                <c:pt idx="2557">
                  <c:v>6048102.6998020001</c:v>
                </c:pt>
                <c:pt idx="2558">
                  <c:v>6057036.3758610003</c:v>
                </c:pt>
                <c:pt idx="2559">
                  <c:v>6063080.628885</c:v>
                </c:pt>
                <c:pt idx="2560">
                  <c:v>6057183.6498710001</c:v>
                </c:pt>
                <c:pt idx="2561">
                  <c:v>6067817.7281529997</c:v>
                </c:pt>
                <c:pt idx="2562">
                  <c:v>6047263.0539560001</c:v>
                </c:pt>
                <c:pt idx="2563">
                  <c:v>6071635.8844649997</c:v>
                </c:pt>
                <c:pt idx="2564">
                  <c:v>6101756.5088069998</c:v>
                </c:pt>
                <c:pt idx="2565">
                  <c:v>6086368.6190299997</c:v>
                </c:pt>
                <c:pt idx="2566">
                  <c:v>6076744.0643849997</c:v>
                </c:pt>
                <c:pt idx="2567">
                  <c:v>6090189.6589919999</c:v>
                </c:pt>
                <c:pt idx="2568">
                  <c:v>6070134.089745</c:v>
                </c:pt>
                <c:pt idx="2569">
                  <c:v>6063936.2173680002</c:v>
                </c:pt>
                <c:pt idx="2570">
                  <c:v>6074709.7716399999</c:v>
                </c:pt>
                <c:pt idx="2571">
                  <c:v>6088432.8475839999</c:v>
                </c:pt>
                <c:pt idx="2572">
                  <c:v>6060642.9758439995</c:v>
                </c:pt>
                <c:pt idx="2573">
                  <c:v>6052806.4303710004</c:v>
                </c:pt>
                <c:pt idx="2574">
                  <c:v>6054248.4748630002</c:v>
                </c:pt>
                <c:pt idx="2575">
                  <c:v>6038573.4787320001</c:v>
                </c:pt>
                <c:pt idx="2576">
                  <c:v>6008605.467526</c:v>
                </c:pt>
                <c:pt idx="2577">
                  <c:v>6009442.6805809997</c:v>
                </c:pt>
                <c:pt idx="2578">
                  <c:v>5991802.8789759995</c:v>
                </c:pt>
                <c:pt idx="2579">
                  <c:v>5979155.857423</c:v>
                </c:pt>
                <c:pt idx="2580">
                  <c:v>5969222.5773360003</c:v>
                </c:pt>
                <c:pt idx="2581">
                  <c:v>5975812.3688449999</c:v>
                </c:pt>
                <c:pt idx="2582">
                  <c:v>5966780.9078660002</c:v>
                </c:pt>
                <c:pt idx="2583">
                  <c:v>5961743.8505389998</c:v>
                </c:pt>
                <c:pt idx="2584">
                  <c:v>5969195.0602679998</c:v>
                </c:pt>
                <c:pt idx="2585">
                  <c:v>5975480.051035</c:v>
                </c:pt>
                <c:pt idx="2586">
                  <c:v>5943937.5775840003</c:v>
                </c:pt>
                <c:pt idx="2587">
                  <c:v>5975978.086534</c:v>
                </c:pt>
                <c:pt idx="2588">
                  <c:v>5959492.3022640003</c:v>
                </c:pt>
                <c:pt idx="2589">
                  <c:v>5965604.5439240001</c:v>
                </c:pt>
                <c:pt idx="2590">
                  <c:v>5939589.2192940004</c:v>
                </c:pt>
                <c:pt idx="2591">
                  <c:v>5961569.847848</c:v>
                </c:pt>
                <c:pt idx="2592">
                  <c:v>5981633.9713620003</c:v>
                </c:pt>
                <c:pt idx="2593">
                  <c:v>5993975.4929109998</c:v>
                </c:pt>
                <c:pt idx="2594">
                  <c:v>5999096.8329649996</c:v>
                </c:pt>
                <c:pt idx="2595">
                  <c:v>6052320.4593010005</c:v>
                </c:pt>
                <c:pt idx="2596">
                  <c:v>6045630.2184779998</c:v>
                </c:pt>
                <c:pt idx="2597">
                  <c:v>6053372.2356970003</c:v>
                </c:pt>
                <c:pt idx="2598">
                  <c:v>6042481.9133029999</c:v>
                </c:pt>
                <c:pt idx="2599">
                  <c:v>6055773.9750020001</c:v>
                </c:pt>
                <c:pt idx="2600">
                  <c:v>6040688.7910160003</c:v>
                </c:pt>
                <c:pt idx="2601">
                  <c:v>6018997.316226</c:v>
                </c:pt>
                <c:pt idx="2602">
                  <c:v>5971052.8498179996</c:v>
                </c:pt>
                <c:pt idx="2603">
                  <c:v>5830072.6602400001</c:v>
                </c:pt>
                <c:pt idx="2604">
                  <c:v>5808721.1502860002</c:v>
                </c:pt>
                <c:pt idx="2605">
                  <c:v>5797707.7262819996</c:v>
                </c:pt>
                <c:pt idx="2606">
                  <c:v>5807378.4240899999</c:v>
                </c:pt>
                <c:pt idx="2607">
                  <c:v>5784035.6431369996</c:v>
                </c:pt>
                <c:pt idx="2608">
                  <c:v>5807143.0456250003</c:v>
                </c:pt>
                <c:pt idx="2609">
                  <c:v>5795055.5840429999</c:v>
                </c:pt>
                <c:pt idx="2610">
                  <c:v>5819334.9746639999</c:v>
                </c:pt>
                <c:pt idx="2611">
                  <c:v>5811060.1301349998</c:v>
                </c:pt>
                <c:pt idx="2612">
                  <c:v>5966978.9880459998</c:v>
                </c:pt>
                <c:pt idx="2613">
                  <c:v>5960838.8143680003</c:v>
                </c:pt>
                <c:pt idx="2614">
                  <c:v>5955874.3381500002</c:v>
                </c:pt>
                <c:pt idx="2615">
                  <c:v>5968741.876069</c:v>
                </c:pt>
                <c:pt idx="2616">
                  <c:v>5995254.2032190003</c:v>
                </c:pt>
                <c:pt idx="2617">
                  <c:v>5929995.60353</c:v>
                </c:pt>
                <c:pt idx="2618">
                  <c:v>5953990.2560149999</c:v>
                </c:pt>
                <c:pt idx="2619">
                  <c:v>5941276.8281659996</c:v>
                </c:pt>
                <c:pt idx="2620">
                  <c:v>6010005.2487580003</c:v>
                </c:pt>
                <c:pt idx="2621">
                  <c:v>5992651.4286850002</c:v>
                </c:pt>
                <c:pt idx="2622">
                  <c:v>6011357.4641490001</c:v>
                </c:pt>
                <c:pt idx="2623">
                  <c:v>6018949.7373439996</c:v>
                </c:pt>
                <c:pt idx="2624">
                  <c:v>5985789.3953210004</c:v>
                </c:pt>
                <c:pt idx="2625">
                  <c:v>5997410.4955949998</c:v>
                </c:pt>
                <c:pt idx="2626">
                  <c:v>6065471.9390709996</c:v>
                </c:pt>
                <c:pt idx="2627">
                  <c:v>6055549.5747659998</c:v>
                </c:pt>
                <c:pt idx="2628">
                  <c:v>6051457.3935770001</c:v>
                </c:pt>
                <c:pt idx="2629">
                  <c:v>6028145.2488970002</c:v>
                </c:pt>
                <c:pt idx="2630">
                  <c:v>6044184.2153690001</c:v>
                </c:pt>
                <c:pt idx="2631">
                  <c:v>6019039.5466870004</c:v>
                </c:pt>
                <c:pt idx="2632">
                  <c:v>6009595.283938</c:v>
                </c:pt>
                <c:pt idx="2633">
                  <c:v>6028027.656091</c:v>
                </c:pt>
                <c:pt idx="2634">
                  <c:v>6020759.126406</c:v>
                </c:pt>
                <c:pt idx="2635">
                  <c:v>6016297.4763120003</c:v>
                </c:pt>
                <c:pt idx="2636">
                  <c:v>6034895.0636449996</c:v>
                </c:pt>
                <c:pt idx="2637">
                  <c:v>6045745.9025020003</c:v>
                </c:pt>
                <c:pt idx="2638">
                  <c:v>6058706.4617299996</c:v>
                </c:pt>
                <c:pt idx="2639">
                  <c:v>6050777.4579779999</c:v>
                </c:pt>
                <c:pt idx="2640">
                  <c:v>6067017.3770409999</c:v>
                </c:pt>
                <c:pt idx="2641">
                  <c:v>6087220.7661809996</c:v>
                </c:pt>
                <c:pt idx="2642">
                  <c:v>6083692.6490099998</c:v>
                </c:pt>
                <c:pt idx="2643">
                  <c:v>6092579.1974539999</c:v>
                </c:pt>
                <c:pt idx="2644">
                  <c:v>6096833.6319490001</c:v>
                </c:pt>
                <c:pt idx="2645">
                  <c:v>6083875.8158809999</c:v>
                </c:pt>
                <c:pt idx="2646">
                  <c:v>6080955.563778</c:v>
                </c:pt>
                <c:pt idx="2647">
                  <c:v>6068230.2795489999</c:v>
                </c:pt>
                <c:pt idx="2648">
                  <c:v>6065478.730339</c:v>
                </c:pt>
                <c:pt idx="2649">
                  <c:v>6060513.979661</c:v>
                </c:pt>
                <c:pt idx="2650">
                  <c:v>6055855.567578</c:v>
                </c:pt>
                <c:pt idx="2651">
                  <c:v>6055778.8200510005</c:v>
                </c:pt>
                <c:pt idx="2652">
                  <c:v>6041429.8355970001</c:v>
                </c:pt>
                <c:pt idx="2653">
                  <c:v>6020156.345737</c:v>
                </c:pt>
                <c:pt idx="2654">
                  <c:v>6020967.6925489996</c:v>
                </c:pt>
                <c:pt idx="2655">
                  <c:v>6032286.1465670001</c:v>
                </c:pt>
                <c:pt idx="2656">
                  <c:v>6029736.5782439997</c:v>
                </c:pt>
                <c:pt idx="2657">
                  <c:v>6014819.1864010002</c:v>
                </c:pt>
                <c:pt idx="2658">
                  <c:v>6024210.6604850003</c:v>
                </c:pt>
                <c:pt idx="2659">
                  <c:v>6029539.5160630001</c:v>
                </c:pt>
                <c:pt idx="2660">
                  <c:v>6019431.3398860004</c:v>
                </c:pt>
                <c:pt idx="2661">
                  <c:v>6030573.4466620004</c:v>
                </c:pt>
                <c:pt idx="2662">
                  <c:v>6056999.0520679997</c:v>
                </c:pt>
                <c:pt idx="2663">
                  <c:v>6050317.3624839997</c:v>
                </c:pt>
                <c:pt idx="2664">
                  <c:v>6038393.7393929996</c:v>
                </c:pt>
                <c:pt idx="2665">
                  <c:v>6048996.377355</c:v>
                </c:pt>
                <c:pt idx="2666">
                  <c:v>6065364.9225669997</c:v>
                </c:pt>
                <c:pt idx="2667">
                  <c:v>6071027.5839250004</c:v>
                </c:pt>
                <c:pt idx="2668">
                  <c:v>6076696.4733539997</c:v>
                </c:pt>
                <c:pt idx="2669">
                  <c:v>6075431.9807409998</c:v>
                </c:pt>
                <c:pt idx="2670">
                  <c:v>6062106.0448430004</c:v>
                </c:pt>
                <c:pt idx="2671">
                  <c:v>6054698.3854980003</c:v>
                </c:pt>
                <c:pt idx="2672">
                  <c:v>6049943.7467940003</c:v>
                </c:pt>
                <c:pt idx="2673">
                  <c:v>6032685.2103420002</c:v>
                </c:pt>
                <c:pt idx="2674">
                  <c:v>6035523.2934419997</c:v>
                </c:pt>
                <c:pt idx="2675">
                  <c:v>5970366.2474560002</c:v>
                </c:pt>
                <c:pt idx="2676">
                  <c:v>5849358.3472480001</c:v>
                </c:pt>
                <c:pt idx="2677">
                  <c:v>5805387.5075559998</c:v>
                </c:pt>
                <c:pt idx="2678">
                  <c:v>5811992.2789970003</c:v>
                </c:pt>
                <c:pt idx="2679">
                  <c:v>5829411.0060019996</c:v>
                </c:pt>
                <c:pt idx="2680">
                  <c:v>5825636.8008420002</c:v>
                </c:pt>
                <c:pt idx="2681">
                  <c:v>5836607.5228420002</c:v>
                </c:pt>
                <c:pt idx="2682">
                  <c:v>5860831.9222529996</c:v>
                </c:pt>
                <c:pt idx="2683">
                  <c:v>5836082.918633</c:v>
                </c:pt>
                <c:pt idx="2684">
                  <c:v>5887984.1350349998</c:v>
                </c:pt>
                <c:pt idx="2685">
                  <c:v>5991827.5370239997</c:v>
                </c:pt>
                <c:pt idx="2686">
                  <c:v>6001917.3720169999</c:v>
                </c:pt>
                <c:pt idx="2687">
                  <c:v>5996291.6748299999</c:v>
                </c:pt>
                <c:pt idx="2688">
                  <c:v>5981296.5332110003</c:v>
                </c:pt>
                <c:pt idx="2689">
                  <c:v>5822388.6765059996</c:v>
                </c:pt>
                <c:pt idx="2690">
                  <c:v>5815419.2222680002</c:v>
                </c:pt>
                <c:pt idx="2691">
                  <c:v>5807804.4767699996</c:v>
                </c:pt>
                <c:pt idx="2692">
                  <c:v>5817327.1901540002</c:v>
                </c:pt>
                <c:pt idx="2693">
                  <c:v>5818416.3002260001</c:v>
                </c:pt>
                <c:pt idx="2694">
                  <c:v>5818162.6099079996</c:v>
                </c:pt>
                <c:pt idx="2695">
                  <c:v>5849158.325433</c:v>
                </c:pt>
                <c:pt idx="2696">
                  <c:v>5859875.186861</c:v>
                </c:pt>
                <c:pt idx="2697">
                  <c:v>5871032.1207609996</c:v>
                </c:pt>
                <c:pt idx="2698">
                  <c:v>6032614.0736170001</c:v>
                </c:pt>
                <c:pt idx="2699">
                  <c:v>6045665.0337260002</c:v>
                </c:pt>
                <c:pt idx="2700">
                  <c:v>6063697.3167110002</c:v>
                </c:pt>
                <c:pt idx="2701">
                  <c:v>6072489.1199500002</c:v>
                </c:pt>
                <c:pt idx="2702">
                  <c:v>6093001.9949329998</c:v>
                </c:pt>
                <c:pt idx="2703">
                  <c:v>6101128.1592140002</c:v>
                </c:pt>
                <c:pt idx="2704">
                  <c:v>6091651.1625929996</c:v>
                </c:pt>
                <c:pt idx="2705">
                  <c:v>6088637.379071</c:v>
                </c:pt>
                <c:pt idx="2706">
                  <c:v>6090011.5895969998</c:v>
                </c:pt>
                <c:pt idx="2707">
                  <c:v>6099876.0489560002</c:v>
                </c:pt>
                <c:pt idx="2708">
                  <c:v>6095682.1489110002</c:v>
                </c:pt>
                <c:pt idx="2709">
                  <c:v>6074886.7366629997</c:v>
                </c:pt>
                <c:pt idx="2710">
                  <c:v>6071756.2876549996</c:v>
                </c:pt>
                <c:pt idx="2711">
                  <c:v>6056194.0462180004</c:v>
                </c:pt>
                <c:pt idx="2712">
                  <c:v>6060593.5400869995</c:v>
                </c:pt>
                <c:pt idx="2713">
                  <c:v>6052153.1144080004</c:v>
                </c:pt>
                <c:pt idx="2714">
                  <c:v>6010335.2135749999</c:v>
                </c:pt>
                <c:pt idx="2715">
                  <c:v>5991179.665399</c:v>
                </c:pt>
                <c:pt idx="2716">
                  <c:v>5983809.8140590005</c:v>
                </c:pt>
                <c:pt idx="2717">
                  <c:v>5973659.0175449997</c:v>
                </c:pt>
                <c:pt idx="2718">
                  <c:v>5981047.7219049996</c:v>
                </c:pt>
                <c:pt idx="2719">
                  <c:v>5999865.2711389996</c:v>
                </c:pt>
                <c:pt idx="2720">
                  <c:v>6010135.0675330004</c:v>
                </c:pt>
                <c:pt idx="2721">
                  <c:v>5997643.5337169999</c:v>
                </c:pt>
                <c:pt idx="2722">
                  <c:v>6003092.8263579998</c:v>
                </c:pt>
                <c:pt idx="2723">
                  <c:v>6047836.3794400003</c:v>
                </c:pt>
                <c:pt idx="2724">
                  <c:v>6061400.9772150004</c:v>
                </c:pt>
                <c:pt idx="2725">
                  <c:v>6058593.1217219997</c:v>
                </c:pt>
                <c:pt idx="2726">
                  <c:v>6068156.8731580004</c:v>
                </c:pt>
                <c:pt idx="2727">
                  <c:v>6068077.5371460002</c:v>
                </c:pt>
                <c:pt idx="2728">
                  <c:v>6053062.9366279999</c:v>
                </c:pt>
                <c:pt idx="2729">
                  <c:v>6050412.6024200004</c:v>
                </c:pt>
                <c:pt idx="2730">
                  <c:v>6067121.8356290003</c:v>
                </c:pt>
                <c:pt idx="2731">
                  <c:v>6073232.1045949999</c:v>
                </c:pt>
                <c:pt idx="2732">
                  <c:v>6066677.5292469999</c:v>
                </c:pt>
                <c:pt idx="2733">
                  <c:v>6057134.2650669999</c:v>
                </c:pt>
                <c:pt idx="2734">
                  <c:v>6043633.9465579996</c:v>
                </c:pt>
                <c:pt idx="2735">
                  <c:v>6041286.0946850004</c:v>
                </c:pt>
                <c:pt idx="2736">
                  <c:v>6036668.4421560001</c:v>
                </c:pt>
                <c:pt idx="2737">
                  <c:v>6032627.1513329996</c:v>
                </c:pt>
                <c:pt idx="2738">
                  <c:v>6018136.9268079996</c:v>
                </c:pt>
                <c:pt idx="2739">
                  <c:v>6016666.4457630003</c:v>
                </c:pt>
                <c:pt idx="2740">
                  <c:v>5966161.8576959996</c:v>
                </c:pt>
                <c:pt idx="2741">
                  <c:v>5940332.7120319996</c:v>
                </c:pt>
                <c:pt idx="2742">
                  <c:v>5946210.7023179997</c:v>
                </c:pt>
                <c:pt idx="2743">
                  <c:v>5919351.912513</c:v>
                </c:pt>
                <c:pt idx="2744">
                  <c:v>5923146.182457</c:v>
                </c:pt>
                <c:pt idx="2745">
                  <c:v>5845359.7562379995</c:v>
                </c:pt>
                <c:pt idx="2746">
                  <c:v>5823284.3592969999</c:v>
                </c:pt>
                <c:pt idx="2747">
                  <c:v>5783281.1415309999</c:v>
                </c:pt>
                <c:pt idx="2748">
                  <c:v>5774624.7726710001</c:v>
                </c:pt>
                <c:pt idx="2749">
                  <c:v>5831492.7994029997</c:v>
                </c:pt>
                <c:pt idx="2750">
                  <c:v>5852284.2039839998</c:v>
                </c:pt>
                <c:pt idx="2751">
                  <c:v>5808922.0432799999</c:v>
                </c:pt>
                <c:pt idx="2752">
                  <c:v>5841955.891663</c:v>
                </c:pt>
                <c:pt idx="2753">
                  <c:v>5822983.5998379998</c:v>
                </c:pt>
                <c:pt idx="2754">
                  <c:v>5895460.5237490004</c:v>
                </c:pt>
                <c:pt idx="2755">
                  <c:v>5921942.0372439995</c:v>
                </c:pt>
                <c:pt idx="2756">
                  <c:v>5977679.3971859999</c:v>
                </c:pt>
                <c:pt idx="2757">
                  <c:v>5977358.9120709999</c:v>
                </c:pt>
                <c:pt idx="2758">
                  <c:v>5970691.6139730001</c:v>
                </c:pt>
                <c:pt idx="2759">
                  <c:v>5975616.7000080002</c:v>
                </c:pt>
                <c:pt idx="2760">
                  <c:v>6024966.7169580003</c:v>
                </c:pt>
                <c:pt idx="2761">
                  <c:v>6021120.3251259997</c:v>
                </c:pt>
                <c:pt idx="2762">
                  <c:v>6030595.4011639999</c:v>
                </c:pt>
                <c:pt idx="2763">
                  <c:v>6047567.1323480001</c:v>
                </c:pt>
                <c:pt idx="2764">
                  <c:v>6040025.2104179999</c:v>
                </c:pt>
                <c:pt idx="2765">
                  <c:v>6018083.4971439997</c:v>
                </c:pt>
                <c:pt idx="2766">
                  <c:v>6024175.2227990003</c:v>
                </c:pt>
                <c:pt idx="2767">
                  <c:v>6023833.3237579996</c:v>
                </c:pt>
                <c:pt idx="2768">
                  <c:v>6030351.7479769997</c:v>
                </c:pt>
                <c:pt idx="2769">
                  <c:v>6039548.9703900004</c:v>
                </c:pt>
                <c:pt idx="2770">
                  <c:v>6029525.8990320005</c:v>
                </c:pt>
                <c:pt idx="2771">
                  <c:v>6038150.2433369998</c:v>
                </c:pt>
                <c:pt idx="2772">
                  <c:v>6044543.6639919998</c:v>
                </c:pt>
                <c:pt idx="2773">
                  <c:v>6055033.8305510003</c:v>
                </c:pt>
                <c:pt idx="2774">
                  <c:v>6059335.1533789998</c:v>
                </c:pt>
                <c:pt idx="2775">
                  <c:v>6062508.4955219999</c:v>
                </c:pt>
                <c:pt idx="2776">
                  <c:v>6064975.2862449996</c:v>
                </c:pt>
                <c:pt idx="2777">
                  <c:v>6046587.4093220001</c:v>
                </c:pt>
                <c:pt idx="2778">
                  <c:v>6048764.5094870003</c:v>
                </c:pt>
                <c:pt idx="2779">
                  <c:v>6065310.3657170003</c:v>
                </c:pt>
                <c:pt idx="2780">
                  <c:v>6060862.2426220002</c:v>
                </c:pt>
                <c:pt idx="2781">
                  <c:v>6028555.2610889999</c:v>
                </c:pt>
                <c:pt idx="2782">
                  <c:v>6027516.3270150004</c:v>
                </c:pt>
                <c:pt idx="2783">
                  <c:v>6033307.8715390004</c:v>
                </c:pt>
                <c:pt idx="2784">
                  <c:v>6017801.6718410002</c:v>
                </c:pt>
                <c:pt idx="2785">
                  <c:v>6001422.4930029996</c:v>
                </c:pt>
                <c:pt idx="2786">
                  <c:v>6022819.7853560001</c:v>
                </c:pt>
                <c:pt idx="2787">
                  <c:v>6015133.8551960001</c:v>
                </c:pt>
                <c:pt idx="2788">
                  <c:v>6006091.6878300002</c:v>
                </c:pt>
                <c:pt idx="2789">
                  <c:v>5994333.9781370005</c:v>
                </c:pt>
                <c:pt idx="2790">
                  <c:v>6008742.5495520001</c:v>
                </c:pt>
                <c:pt idx="2791">
                  <c:v>5863800.2503049998</c:v>
                </c:pt>
                <c:pt idx="2792">
                  <c:v>5863799.0582210002</c:v>
                </c:pt>
                <c:pt idx="2793">
                  <c:v>5883693.0268919999</c:v>
                </c:pt>
                <c:pt idx="2794">
                  <c:v>5901181.2823519995</c:v>
                </c:pt>
                <c:pt idx="2795">
                  <c:v>5886319.4341580002</c:v>
                </c:pt>
                <c:pt idx="2796">
                  <c:v>5878125.4528430002</c:v>
                </c:pt>
                <c:pt idx="2797">
                  <c:v>5891325.0472950004</c:v>
                </c:pt>
                <c:pt idx="2798">
                  <c:v>5907100.3986719996</c:v>
                </c:pt>
                <c:pt idx="2799">
                  <c:v>5895273.8972479999</c:v>
                </c:pt>
                <c:pt idx="2800">
                  <c:v>6044722.8897540001</c:v>
                </c:pt>
                <c:pt idx="2801">
                  <c:v>6052037.9793400001</c:v>
                </c:pt>
                <c:pt idx="2802">
                  <c:v>6037640.5386889996</c:v>
                </c:pt>
                <c:pt idx="2803">
                  <c:v>6020835.8237370001</c:v>
                </c:pt>
                <c:pt idx="2804">
                  <c:v>6021741.4933669996</c:v>
                </c:pt>
                <c:pt idx="2805">
                  <c:v>6015758.5852269996</c:v>
                </c:pt>
                <c:pt idx="2806">
                  <c:v>6002114.0674970001</c:v>
                </c:pt>
                <c:pt idx="2807">
                  <c:v>5972366.8564320002</c:v>
                </c:pt>
                <c:pt idx="2808">
                  <c:v>5986858.476086</c:v>
                </c:pt>
                <c:pt idx="2809">
                  <c:v>5947869.9457379999</c:v>
                </c:pt>
                <c:pt idx="2810">
                  <c:v>5949449.9725270001</c:v>
                </c:pt>
                <c:pt idx="2811">
                  <c:v>5924940.0241219997</c:v>
                </c:pt>
                <c:pt idx="2812">
                  <c:v>5831213.4394810004</c:v>
                </c:pt>
                <c:pt idx="2813">
                  <c:v>5844793.2312960001</c:v>
                </c:pt>
                <c:pt idx="2814">
                  <c:v>5779243.4905190002</c:v>
                </c:pt>
                <c:pt idx="2815">
                  <c:v>5777246.7681900002</c:v>
                </c:pt>
                <c:pt idx="2816">
                  <c:v>5732243.4765499998</c:v>
                </c:pt>
                <c:pt idx="2817">
                  <c:v>5726445.4964180002</c:v>
                </c:pt>
                <c:pt idx="2818">
                  <c:v>5761709.8772459999</c:v>
                </c:pt>
                <c:pt idx="2819">
                  <c:v>5760614.1341890004</c:v>
                </c:pt>
                <c:pt idx="2820">
                  <c:v>5740635.3273759997</c:v>
                </c:pt>
                <c:pt idx="2821">
                  <c:v>5846775.4683020003</c:v>
                </c:pt>
                <c:pt idx="2822">
                  <c:v>5801267.292436</c:v>
                </c:pt>
                <c:pt idx="2823">
                  <c:v>5886708.1558020003</c:v>
                </c:pt>
                <c:pt idx="2824">
                  <c:v>5892725.9456420001</c:v>
                </c:pt>
                <c:pt idx="2825">
                  <c:v>5947631.624969</c:v>
                </c:pt>
                <c:pt idx="2826">
                  <c:v>5953348.1315299999</c:v>
                </c:pt>
                <c:pt idx="2827">
                  <c:v>5950239.3237100001</c:v>
                </c:pt>
                <c:pt idx="2828">
                  <c:v>5951809.2138099996</c:v>
                </c:pt>
                <c:pt idx="2829">
                  <c:v>6019314.5057399999</c:v>
                </c:pt>
                <c:pt idx="2830">
                  <c:v>6015433.9284920003</c:v>
                </c:pt>
                <c:pt idx="2831">
                  <c:v>6062782.6333680004</c:v>
                </c:pt>
                <c:pt idx="2832">
                  <c:v>6050688.6355969999</c:v>
                </c:pt>
                <c:pt idx="2833">
                  <c:v>6064711.3073920002</c:v>
                </c:pt>
                <c:pt idx="2834">
                  <c:v>6099021.6903309999</c:v>
                </c:pt>
                <c:pt idx="2835">
                  <c:v>6083854.290887</c:v>
                </c:pt>
                <c:pt idx="2836">
                  <c:v>6070715.7614580002</c:v>
                </c:pt>
                <c:pt idx="2837">
                  <c:v>6076046.2210560003</c:v>
                </c:pt>
                <c:pt idx="2838">
                  <c:v>6040789.3623529999</c:v>
                </c:pt>
                <c:pt idx="2839">
                  <c:v>6026499.2637649998</c:v>
                </c:pt>
                <c:pt idx="2840">
                  <c:v>6020307.8721000003</c:v>
                </c:pt>
                <c:pt idx="2841">
                  <c:v>6015084.0211890005</c:v>
                </c:pt>
                <c:pt idx="2842">
                  <c:v>6003372.2757310001</c:v>
                </c:pt>
                <c:pt idx="2843">
                  <c:v>5934614.8475740002</c:v>
                </c:pt>
                <c:pt idx="2844">
                  <c:v>5939877.0600840002</c:v>
                </c:pt>
                <c:pt idx="2845">
                  <c:v>5945807.9598470004</c:v>
                </c:pt>
                <c:pt idx="2846">
                  <c:v>5933877.2861390002</c:v>
                </c:pt>
                <c:pt idx="2847">
                  <c:v>5944291.2466139998</c:v>
                </c:pt>
                <c:pt idx="2848">
                  <c:v>5953273.2266790001</c:v>
                </c:pt>
                <c:pt idx="2849">
                  <c:v>5952973.8385530002</c:v>
                </c:pt>
                <c:pt idx="2850">
                  <c:v>5955727.1721369997</c:v>
                </c:pt>
                <c:pt idx="2851">
                  <c:v>5955294.7242149999</c:v>
                </c:pt>
                <c:pt idx="2852">
                  <c:v>5999760.7949510003</c:v>
                </c:pt>
                <c:pt idx="2853">
                  <c:v>6017526.7500750003</c:v>
                </c:pt>
                <c:pt idx="2854">
                  <c:v>6021531.7033259999</c:v>
                </c:pt>
                <c:pt idx="2855">
                  <c:v>6028118.1893170001</c:v>
                </c:pt>
                <c:pt idx="2856">
                  <c:v>6054364.2337180004</c:v>
                </c:pt>
                <c:pt idx="2857">
                  <c:v>6065399.050334</c:v>
                </c:pt>
                <c:pt idx="2858">
                  <c:v>6078810.0552120004</c:v>
                </c:pt>
                <c:pt idx="2859">
                  <c:v>6077488.9262199998</c:v>
                </c:pt>
                <c:pt idx="2860">
                  <c:v>6088864.1477990001</c:v>
                </c:pt>
                <c:pt idx="2861">
                  <c:v>6101800.0750519997</c:v>
                </c:pt>
                <c:pt idx="2862">
                  <c:v>6085383.7313799998</c:v>
                </c:pt>
                <c:pt idx="2863">
                  <c:v>6059883.712998</c:v>
                </c:pt>
                <c:pt idx="2864">
                  <c:v>6058444.1067129998</c:v>
                </c:pt>
                <c:pt idx="2865">
                  <c:v>6038215.5550290002</c:v>
                </c:pt>
                <c:pt idx="2866">
                  <c:v>6011403.3146679997</c:v>
                </c:pt>
                <c:pt idx="2867">
                  <c:v>6007720.8174139997</c:v>
                </c:pt>
                <c:pt idx="2868">
                  <c:v>6013579.5180400005</c:v>
                </c:pt>
                <c:pt idx="2869">
                  <c:v>6016484.2637459999</c:v>
                </c:pt>
                <c:pt idx="2870">
                  <c:v>6018446.3465240002</c:v>
                </c:pt>
                <c:pt idx="2871">
                  <c:v>6001480.7247909997</c:v>
                </c:pt>
                <c:pt idx="2872">
                  <c:v>6009064.9953640001</c:v>
                </c:pt>
                <c:pt idx="2873">
                  <c:v>5954282.5611640001</c:v>
                </c:pt>
                <c:pt idx="2874">
                  <c:v>5878385.281769</c:v>
                </c:pt>
                <c:pt idx="2875">
                  <c:v>5883512.3652830003</c:v>
                </c:pt>
                <c:pt idx="2876">
                  <c:v>5861122.3233169997</c:v>
                </c:pt>
                <c:pt idx="2877">
                  <c:v>5851967.1103689997</c:v>
                </c:pt>
                <c:pt idx="2878">
                  <c:v>5845124.8003420001</c:v>
                </c:pt>
                <c:pt idx="2879">
                  <c:v>5849563.3344649998</c:v>
                </c:pt>
                <c:pt idx="2880">
                  <c:v>5872339.3871139996</c:v>
                </c:pt>
                <c:pt idx="2881">
                  <c:v>5892448.2234490002</c:v>
                </c:pt>
                <c:pt idx="2882">
                  <c:v>5942331.0340299997</c:v>
                </c:pt>
                <c:pt idx="2883">
                  <c:v>6006746.8692020001</c:v>
                </c:pt>
                <c:pt idx="2884">
                  <c:v>6010432.8443080001</c:v>
                </c:pt>
                <c:pt idx="2885">
                  <c:v>5839859.5035920003</c:v>
                </c:pt>
                <c:pt idx="2886">
                  <c:v>5833193.1306849997</c:v>
                </c:pt>
                <c:pt idx="2887">
                  <c:v>5829683.8132069996</c:v>
                </c:pt>
                <c:pt idx="2888">
                  <c:v>5816669.4079670003</c:v>
                </c:pt>
                <c:pt idx="2889">
                  <c:v>5819184.0570139997</c:v>
                </c:pt>
                <c:pt idx="2890">
                  <c:v>5828210.6267440002</c:v>
                </c:pt>
                <c:pt idx="2891">
                  <c:v>5820709.9042760003</c:v>
                </c:pt>
                <c:pt idx="2892">
                  <c:v>5797944.463579</c:v>
                </c:pt>
                <c:pt idx="2893">
                  <c:v>5810510.8731310004</c:v>
                </c:pt>
                <c:pt idx="2894">
                  <c:v>5992243.88026</c:v>
                </c:pt>
                <c:pt idx="2895">
                  <c:v>5997891.0185900005</c:v>
                </c:pt>
                <c:pt idx="2896">
                  <c:v>5985677.2334120004</c:v>
                </c:pt>
                <c:pt idx="2897">
                  <c:v>5984973.4044890003</c:v>
                </c:pt>
                <c:pt idx="2898">
                  <c:v>5993775.1880120002</c:v>
                </c:pt>
                <c:pt idx="2899">
                  <c:v>5976858.0673829997</c:v>
                </c:pt>
                <c:pt idx="2900">
                  <c:v>5994872.0718740001</c:v>
                </c:pt>
                <c:pt idx="2901">
                  <c:v>6026039.2474649996</c:v>
                </c:pt>
                <c:pt idx="2902">
                  <c:v>6019578.9175899997</c:v>
                </c:pt>
                <c:pt idx="2903">
                  <c:v>6005574.7400900004</c:v>
                </c:pt>
                <c:pt idx="2904">
                  <c:v>6004595.9585490003</c:v>
                </c:pt>
                <c:pt idx="2905">
                  <c:v>6019674.7865779996</c:v>
                </c:pt>
                <c:pt idx="2906">
                  <c:v>6025342.5881610001</c:v>
                </c:pt>
                <c:pt idx="2907">
                  <c:v>6002988.5067079999</c:v>
                </c:pt>
                <c:pt idx="2908">
                  <c:v>6007963.4577719998</c:v>
                </c:pt>
                <c:pt idx="2909">
                  <c:v>5980638.9304269999</c:v>
                </c:pt>
                <c:pt idx="2910">
                  <c:v>5989786.7836800003</c:v>
                </c:pt>
                <c:pt idx="2911">
                  <c:v>5988427.3932060003</c:v>
                </c:pt>
                <c:pt idx="2912">
                  <c:v>6005507.556388</c:v>
                </c:pt>
                <c:pt idx="2913">
                  <c:v>6006776.9255980002</c:v>
                </c:pt>
                <c:pt idx="2914">
                  <c:v>5994072.2670689998</c:v>
                </c:pt>
                <c:pt idx="2915">
                  <c:v>5998761.6635229997</c:v>
                </c:pt>
                <c:pt idx="2916">
                  <c:v>5992794.7042699996</c:v>
                </c:pt>
                <c:pt idx="2917">
                  <c:v>5986057.8740419997</c:v>
                </c:pt>
                <c:pt idx="2918">
                  <c:v>5997824.8765439996</c:v>
                </c:pt>
                <c:pt idx="2919">
                  <c:v>6006598.3055130001</c:v>
                </c:pt>
                <c:pt idx="2920">
                  <c:v>5999175.258587</c:v>
                </c:pt>
                <c:pt idx="2921">
                  <c:v>5999388.5457149995</c:v>
                </c:pt>
                <c:pt idx="2922">
                  <c:v>5996713.051488</c:v>
                </c:pt>
                <c:pt idx="2923">
                  <c:v>5996928.1721930001</c:v>
                </c:pt>
                <c:pt idx="2924">
                  <c:v>5993339.7133539999</c:v>
                </c:pt>
                <c:pt idx="2925">
                  <c:v>6006683.5666410001</c:v>
                </c:pt>
                <c:pt idx="2926">
                  <c:v>6017305.5349070001</c:v>
                </c:pt>
                <c:pt idx="2927">
                  <c:v>6024251.9795880001</c:v>
                </c:pt>
                <c:pt idx="2928">
                  <c:v>6006135.1850399999</c:v>
                </c:pt>
                <c:pt idx="2929">
                  <c:v>6010553.6868150001</c:v>
                </c:pt>
                <c:pt idx="2930">
                  <c:v>5982747.9492690004</c:v>
                </c:pt>
                <c:pt idx="2931">
                  <c:v>5895295.28627</c:v>
                </c:pt>
                <c:pt idx="2932">
                  <c:v>5851608.1145139998</c:v>
                </c:pt>
                <c:pt idx="2933">
                  <c:v>5841542.039845</c:v>
                </c:pt>
                <c:pt idx="2934">
                  <c:v>5824970.8111739997</c:v>
                </c:pt>
                <c:pt idx="2935">
                  <c:v>5822146.9000129998</c:v>
                </c:pt>
                <c:pt idx="2936">
                  <c:v>5795679.8907340001</c:v>
                </c:pt>
                <c:pt idx="2937">
                  <c:v>5796799.8173730001</c:v>
                </c:pt>
                <c:pt idx="2938">
                  <c:v>5787199.9285399998</c:v>
                </c:pt>
                <c:pt idx="2939">
                  <c:v>5795257.5280900002</c:v>
                </c:pt>
                <c:pt idx="2940">
                  <c:v>5885491.1161270002</c:v>
                </c:pt>
                <c:pt idx="2941">
                  <c:v>5914012.9674880002</c:v>
                </c:pt>
                <c:pt idx="2942">
                  <c:v>5911839.3507249998</c:v>
                </c:pt>
                <c:pt idx="2943">
                  <c:v>5919939.2590939999</c:v>
                </c:pt>
                <c:pt idx="2944">
                  <c:v>5917633.7423820002</c:v>
                </c:pt>
                <c:pt idx="2945">
                  <c:v>5941426.1114109997</c:v>
                </c:pt>
                <c:pt idx="2946">
                  <c:v>5938077.7946330002</c:v>
                </c:pt>
                <c:pt idx="2947">
                  <c:v>5945589.5368889999</c:v>
                </c:pt>
                <c:pt idx="2948">
                  <c:v>5943642.377599</c:v>
                </c:pt>
                <c:pt idx="2949">
                  <c:v>5949752.9289380005</c:v>
                </c:pt>
                <c:pt idx="2950">
                  <c:v>5972334.0647059996</c:v>
                </c:pt>
                <c:pt idx="2951">
                  <c:v>5986899.5790060004</c:v>
                </c:pt>
                <c:pt idx="2952">
                  <c:v>5991391.5772409998</c:v>
                </c:pt>
                <c:pt idx="2953">
                  <c:v>5974150.9473820003</c:v>
                </c:pt>
                <c:pt idx="2954">
                  <c:v>5974628.0751099996</c:v>
                </c:pt>
                <c:pt idx="2955">
                  <c:v>5993069.1591750002</c:v>
                </c:pt>
                <c:pt idx="2956">
                  <c:v>5982027.3025230002</c:v>
                </c:pt>
                <c:pt idx="2957">
                  <c:v>5989482.4283450004</c:v>
                </c:pt>
                <c:pt idx="2958">
                  <c:v>5993189.8561070003</c:v>
                </c:pt>
                <c:pt idx="2959">
                  <c:v>5985256.4060380002</c:v>
                </c:pt>
                <c:pt idx="2960">
                  <c:v>5978249.7271819999</c:v>
                </c:pt>
                <c:pt idx="2961">
                  <c:v>5984525.1699470002</c:v>
                </c:pt>
                <c:pt idx="2962">
                  <c:v>6006487.0384470001</c:v>
                </c:pt>
                <c:pt idx="2963">
                  <c:v>5998523.8489159998</c:v>
                </c:pt>
                <c:pt idx="2964">
                  <c:v>5975901.9375299998</c:v>
                </c:pt>
                <c:pt idx="2965">
                  <c:v>5994031.0852189995</c:v>
                </c:pt>
                <c:pt idx="2966">
                  <c:v>5991271.9893009998</c:v>
                </c:pt>
                <c:pt idx="2967">
                  <c:v>5987230.1696640002</c:v>
                </c:pt>
                <c:pt idx="2968">
                  <c:v>5989764.1227660002</c:v>
                </c:pt>
                <c:pt idx="2969">
                  <c:v>5983538.2470399998</c:v>
                </c:pt>
                <c:pt idx="2970">
                  <c:v>5979640.348735</c:v>
                </c:pt>
                <c:pt idx="2971">
                  <c:v>5967174.3682660004</c:v>
                </c:pt>
                <c:pt idx="2972">
                  <c:v>5981484.9078590004</c:v>
                </c:pt>
                <c:pt idx="2973">
                  <c:v>5992244.4890289996</c:v>
                </c:pt>
                <c:pt idx="2974">
                  <c:v>5974223.6235920005</c:v>
                </c:pt>
                <c:pt idx="2975">
                  <c:v>5988035.1047719996</c:v>
                </c:pt>
                <c:pt idx="2976">
                  <c:v>5976573.7161170002</c:v>
                </c:pt>
                <c:pt idx="2977">
                  <c:v>5973080.4293609997</c:v>
                </c:pt>
                <c:pt idx="2978">
                  <c:v>5953554.1000460004</c:v>
                </c:pt>
                <c:pt idx="2979">
                  <c:v>5959873.7631200003</c:v>
                </c:pt>
                <c:pt idx="2980">
                  <c:v>5978715.7078790003</c:v>
                </c:pt>
                <c:pt idx="2981">
                  <c:v>5961711.802902</c:v>
                </c:pt>
                <c:pt idx="2982">
                  <c:v>5957485.2965409998</c:v>
                </c:pt>
                <c:pt idx="2983">
                  <c:v>5962150.4752740003</c:v>
                </c:pt>
                <c:pt idx="2984">
                  <c:v>5944127.3279170003</c:v>
                </c:pt>
                <c:pt idx="2985">
                  <c:v>5941701.5294260001</c:v>
                </c:pt>
                <c:pt idx="2986">
                  <c:v>5952664.8978110002</c:v>
                </c:pt>
                <c:pt idx="2987">
                  <c:v>5930572.395207</c:v>
                </c:pt>
                <c:pt idx="2988">
                  <c:v>5929545.003389</c:v>
                </c:pt>
                <c:pt idx="2989">
                  <c:v>5900430.9314510003</c:v>
                </c:pt>
                <c:pt idx="2990">
                  <c:v>5921357.1942570005</c:v>
                </c:pt>
                <c:pt idx="2991">
                  <c:v>5861061.8597179996</c:v>
                </c:pt>
                <c:pt idx="2992">
                  <c:v>5877148.6111509996</c:v>
                </c:pt>
                <c:pt idx="2993">
                  <c:v>5881824.9231550004</c:v>
                </c:pt>
                <c:pt idx="2994">
                  <c:v>5856047.5594830001</c:v>
                </c:pt>
                <c:pt idx="2995">
                  <c:v>5678061.4175930005</c:v>
                </c:pt>
                <c:pt idx="2996">
                  <c:v>5656849.3457479998</c:v>
                </c:pt>
                <c:pt idx="2997">
                  <c:v>5447541.2101760004</c:v>
                </c:pt>
                <c:pt idx="2998">
                  <c:v>5445767.8635860002</c:v>
                </c:pt>
                <c:pt idx="2999">
                  <c:v>5426031.9496980002</c:v>
                </c:pt>
                <c:pt idx="3000">
                  <c:v>5477097.1620030003</c:v>
                </c:pt>
                <c:pt idx="3001">
                  <c:v>5474658.8979200004</c:v>
                </c:pt>
                <c:pt idx="3002">
                  <c:v>5485342.4503229996</c:v>
                </c:pt>
                <c:pt idx="3003">
                  <c:v>5518684.7346670004</c:v>
                </c:pt>
                <c:pt idx="3004">
                  <c:v>5695121.045159</c:v>
                </c:pt>
                <c:pt idx="3005">
                  <c:v>5731440.3428610004</c:v>
                </c:pt>
                <c:pt idx="3006">
                  <c:v>5949898.1679349998</c:v>
                </c:pt>
                <c:pt idx="3007">
                  <c:v>5945852.4759769998</c:v>
                </c:pt>
                <c:pt idx="3008">
                  <c:v>5950841.9516380001</c:v>
                </c:pt>
                <c:pt idx="3009">
                  <c:v>5924814.5587520003</c:v>
                </c:pt>
                <c:pt idx="3010">
                  <c:v>5914112.923161</c:v>
                </c:pt>
                <c:pt idx="3011">
                  <c:v>5906297.5936559997</c:v>
                </c:pt>
                <c:pt idx="3012">
                  <c:v>5864941.5344000002</c:v>
                </c:pt>
                <c:pt idx="3013">
                  <c:v>5849153.1777349999</c:v>
                </c:pt>
                <c:pt idx="3014">
                  <c:v>5841296.3026120001</c:v>
                </c:pt>
                <c:pt idx="3015">
                  <c:v>5853520.6703850003</c:v>
                </c:pt>
                <c:pt idx="3016">
                  <c:v>5881403.7757409997</c:v>
                </c:pt>
                <c:pt idx="3017">
                  <c:v>5890093.0374830002</c:v>
                </c:pt>
                <c:pt idx="3018">
                  <c:v>5908656.3443470001</c:v>
                </c:pt>
                <c:pt idx="3019">
                  <c:v>5916915.731559</c:v>
                </c:pt>
                <c:pt idx="3020">
                  <c:v>5914178.620317</c:v>
                </c:pt>
                <c:pt idx="3021">
                  <c:v>5938091.1948659997</c:v>
                </c:pt>
                <c:pt idx="3022">
                  <c:v>5932345.8475810001</c:v>
                </c:pt>
                <c:pt idx="3023">
                  <c:v>5963779.1527030002</c:v>
                </c:pt>
                <c:pt idx="3024">
                  <c:v>5934034.2196389996</c:v>
                </c:pt>
                <c:pt idx="3025">
                  <c:v>5924711.840818</c:v>
                </c:pt>
                <c:pt idx="3026">
                  <c:v>5924317.5494210003</c:v>
                </c:pt>
                <c:pt idx="3027">
                  <c:v>5919601.2058429997</c:v>
                </c:pt>
                <c:pt idx="3028">
                  <c:v>5911199.6731580002</c:v>
                </c:pt>
                <c:pt idx="3029">
                  <c:v>5917340.4517790005</c:v>
                </c:pt>
                <c:pt idx="3030">
                  <c:v>5920776.1847080002</c:v>
                </c:pt>
                <c:pt idx="3031">
                  <c:v>5937704.0202850001</c:v>
                </c:pt>
                <c:pt idx="3032">
                  <c:v>5941650.7529950002</c:v>
                </c:pt>
                <c:pt idx="3033">
                  <c:v>5957060.4554890003</c:v>
                </c:pt>
                <c:pt idx="3034">
                  <c:v>5956903.6307950001</c:v>
                </c:pt>
                <c:pt idx="3035">
                  <c:v>5956249.2149480004</c:v>
                </c:pt>
                <c:pt idx="3036">
                  <c:v>5973716.6123550003</c:v>
                </c:pt>
                <c:pt idx="3037">
                  <c:v>5969419.9229720002</c:v>
                </c:pt>
                <c:pt idx="3038">
                  <c:v>5935918.0741429999</c:v>
                </c:pt>
                <c:pt idx="3039">
                  <c:v>5935149.7557779998</c:v>
                </c:pt>
                <c:pt idx="3040">
                  <c:v>5916888.6007380001</c:v>
                </c:pt>
                <c:pt idx="3041">
                  <c:v>5897408.6557529997</c:v>
                </c:pt>
                <c:pt idx="3042">
                  <c:v>5903865.4555249996</c:v>
                </c:pt>
                <c:pt idx="3043">
                  <c:v>5901530.0675720004</c:v>
                </c:pt>
                <c:pt idx="3044">
                  <c:v>5899441.5154020004</c:v>
                </c:pt>
                <c:pt idx="3045">
                  <c:v>5908463.5549360001</c:v>
                </c:pt>
                <c:pt idx="3046">
                  <c:v>5912729.2856080001</c:v>
                </c:pt>
                <c:pt idx="3047">
                  <c:v>5930140.4671069998</c:v>
                </c:pt>
                <c:pt idx="3048">
                  <c:v>5945044.858337</c:v>
                </c:pt>
                <c:pt idx="3049">
                  <c:v>5871503.4707909999</c:v>
                </c:pt>
                <c:pt idx="3050">
                  <c:v>5694808.5691900002</c:v>
                </c:pt>
                <c:pt idx="3051">
                  <c:v>5658584.4311920004</c:v>
                </c:pt>
                <c:pt idx="3052">
                  <c:v>5651606.2511849999</c:v>
                </c:pt>
                <c:pt idx="3053">
                  <c:v>5661733.6543380003</c:v>
                </c:pt>
                <c:pt idx="3054">
                  <c:v>5645162.9916909998</c:v>
                </c:pt>
                <c:pt idx="3055">
                  <c:v>5650911.5102159996</c:v>
                </c:pt>
                <c:pt idx="3056">
                  <c:v>5635970.8155460004</c:v>
                </c:pt>
                <c:pt idx="3057">
                  <c:v>5622552.5986780003</c:v>
                </c:pt>
                <c:pt idx="3058">
                  <c:v>5698622.9284530003</c:v>
                </c:pt>
                <c:pt idx="3059">
                  <c:v>5867858.6819209997</c:v>
                </c:pt>
                <c:pt idx="3060">
                  <c:v>5843234.893596</c:v>
                </c:pt>
                <c:pt idx="3061">
                  <c:v>5860064.3137560003</c:v>
                </c:pt>
                <c:pt idx="3062">
                  <c:v>5839440.7014800003</c:v>
                </c:pt>
                <c:pt idx="3063">
                  <c:v>5828661.4618229996</c:v>
                </c:pt>
                <c:pt idx="3064">
                  <c:v>5830563.8746950002</c:v>
                </c:pt>
                <c:pt idx="3065">
                  <c:v>5862452.309285</c:v>
                </c:pt>
                <c:pt idx="3066">
                  <c:v>5876113.2263930002</c:v>
                </c:pt>
                <c:pt idx="3067">
                  <c:v>5873468.595679</c:v>
                </c:pt>
                <c:pt idx="3068">
                  <c:v>5904815.0587290004</c:v>
                </c:pt>
                <c:pt idx="3069">
                  <c:v>5940767.0820660004</c:v>
                </c:pt>
                <c:pt idx="3070">
                  <c:v>5932047.7374860002</c:v>
                </c:pt>
                <c:pt idx="3071">
                  <c:v>5933858.2289629998</c:v>
                </c:pt>
                <c:pt idx="3072">
                  <c:v>5919686.6655040001</c:v>
                </c:pt>
                <c:pt idx="3073">
                  <c:v>5918694.3987699999</c:v>
                </c:pt>
                <c:pt idx="3074">
                  <c:v>5913210.9804130001</c:v>
                </c:pt>
                <c:pt idx="3075">
                  <c:v>5916227.0560440002</c:v>
                </c:pt>
                <c:pt idx="3076">
                  <c:v>5915358.9316039998</c:v>
                </c:pt>
                <c:pt idx="3077">
                  <c:v>5909522.9615399996</c:v>
                </c:pt>
                <c:pt idx="3078">
                  <c:v>5907932.8625840005</c:v>
                </c:pt>
                <c:pt idx="3079">
                  <c:v>5906466.5135289999</c:v>
                </c:pt>
                <c:pt idx="3080">
                  <c:v>5907055.1316139996</c:v>
                </c:pt>
                <c:pt idx="3081">
                  <c:v>5935320.5585960001</c:v>
                </c:pt>
                <c:pt idx="3082">
                  <c:v>5934320.9942129999</c:v>
                </c:pt>
                <c:pt idx="3083">
                  <c:v>5931129.7097549997</c:v>
                </c:pt>
                <c:pt idx="3084">
                  <c:v>5931593.0834210003</c:v>
                </c:pt>
                <c:pt idx="3085">
                  <c:v>5925007.5425249999</c:v>
                </c:pt>
                <c:pt idx="3086">
                  <c:v>5931789.1355180005</c:v>
                </c:pt>
                <c:pt idx="3087">
                  <c:v>5926057.140509</c:v>
                </c:pt>
                <c:pt idx="3088">
                  <c:v>5926277.9214859996</c:v>
                </c:pt>
                <c:pt idx="3089">
                  <c:v>5939017.037424</c:v>
                </c:pt>
                <c:pt idx="3090">
                  <c:v>5922115.0011099996</c:v>
                </c:pt>
                <c:pt idx="3091">
                  <c:v>5915081.3695759997</c:v>
                </c:pt>
                <c:pt idx="3092">
                  <c:v>5912529.201622</c:v>
                </c:pt>
                <c:pt idx="3093">
                  <c:v>5912271.0373269999</c:v>
                </c:pt>
                <c:pt idx="3094">
                  <c:v>5912254.1884030001</c:v>
                </c:pt>
                <c:pt idx="3095">
                  <c:v>5905018.2952239998</c:v>
                </c:pt>
                <c:pt idx="3096">
                  <c:v>5939684.889126</c:v>
                </c:pt>
                <c:pt idx="3097">
                  <c:v>5953541.3647060003</c:v>
                </c:pt>
                <c:pt idx="3098">
                  <c:v>5948268.3390629999</c:v>
                </c:pt>
                <c:pt idx="3099">
                  <c:v>5957875.9292700002</c:v>
                </c:pt>
                <c:pt idx="3100">
                  <c:v>5961632.3394139996</c:v>
                </c:pt>
                <c:pt idx="3101">
                  <c:v>5976551.0638960004</c:v>
                </c:pt>
                <c:pt idx="3102">
                  <c:v>5964010.6704439996</c:v>
                </c:pt>
                <c:pt idx="3103">
                  <c:v>5965321.8213780001</c:v>
                </c:pt>
                <c:pt idx="3104">
                  <c:v>5962720.0904529998</c:v>
                </c:pt>
                <c:pt idx="3105">
                  <c:v>5956828.0514470004</c:v>
                </c:pt>
                <c:pt idx="3106">
                  <c:v>5931558.0849230001</c:v>
                </c:pt>
                <c:pt idx="3107">
                  <c:v>5938426.9641760001</c:v>
                </c:pt>
                <c:pt idx="3108">
                  <c:v>5937189.9807059998</c:v>
                </c:pt>
                <c:pt idx="3109">
                  <c:v>5946371.4034190001</c:v>
                </c:pt>
                <c:pt idx="3110">
                  <c:v>5873276.4646739997</c:v>
                </c:pt>
                <c:pt idx="3111">
                  <c:v>5824711.5536430003</c:v>
                </c:pt>
                <c:pt idx="3112">
                  <c:v>5685670.5628220001</c:v>
                </c:pt>
                <c:pt idx="3113">
                  <c:v>5660142.9237540001</c:v>
                </c:pt>
                <c:pt idx="3114">
                  <c:v>5635729.3500389997</c:v>
                </c:pt>
                <c:pt idx="3115">
                  <c:v>5630909.1465579998</c:v>
                </c:pt>
                <c:pt idx="3116">
                  <c:v>5622418.2346259998</c:v>
                </c:pt>
                <c:pt idx="3117">
                  <c:v>5635503.443</c:v>
                </c:pt>
                <c:pt idx="3118">
                  <c:v>5631988.1087090001</c:v>
                </c:pt>
                <c:pt idx="3119">
                  <c:v>5683397.9249919998</c:v>
                </c:pt>
                <c:pt idx="3120">
                  <c:v>5733924.0096220002</c:v>
                </c:pt>
                <c:pt idx="3121">
                  <c:v>5874172.5365650002</c:v>
                </c:pt>
                <c:pt idx="3122">
                  <c:v>5867925.7742050001</c:v>
                </c:pt>
                <c:pt idx="3123">
                  <c:v>5904489.9685310004</c:v>
                </c:pt>
                <c:pt idx="3124">
                  <c:v>5923462.2140950002</c:v>
                </c:pt>
                <c:pt idx="3125">
                  <c:v>5931596.6177470004</c:v>
                </c:pt>
                <c:pt idx="3126">
                  <c:v>5894588.9699720005</c:v>
                </c:pt>
                <c:pt idx="3127">
                  <c:v>5900155.1208920004</c:v>
                </c:pt>
                <c:pt idx="3128">
                  <c:v>5916330.2389219999</c:v>
                </c:pt>
                <c:pt idx="3129">
                  <c:v>5916311.0244049998</c:v>
                </c:pt>
                <c:pt idx="3130">
                  <c:v>5918082.2657819996</c:v>
                </c:pt>
                <c:pt idx="3131">
                  <c:v>5959756.657199</c:v>
                </c:pt>
                <c:pt idx="3132">
                  <c:v>5947410.2087909998</c:v>
                </c:pt>
                <c:pt idx="3133">
                  <c:v>5951840.3045469997</c:v>
                </c:pt>
                <c:pt idx="3134">
                  <c:v>5949761.7658519996</c:v>
                </c:pt>
                <c:pt idx="3135">
                  <c:v>5981577.8646250004</c:v>
                </c:pt>
                <c:pt idx="3136">
                  <c:v>5967939.2963410001</c:v>
                </c:pt>
                <c:pt idx="3137">
                  <c:v>5955456.4912900003</c:v>
                </c:pt>
                <c:pt idx="3138">
                  <c:v>5946396.0755080003</c:v>
                </c:pt>
                <c:pt idx="3139">
                  <c:v>5951540.0919810003</c:v>
                </c:pt>
                <c:pt idx="3140">
                  <c:v>5930051.0018969998</c:v>
                </c:pt>
                <c:pt idx="3141">
                  <c:v>5931461.9253500002</c:v>
                </c:pt>
                <c:pt idx="3142">
                  <c:v>5927022.7830879996</c:v>
                </c:pt>
                <c:pt idx="3143">
                  <c:v>5910831.328706</c:v>
                </c:pt>
                <c:pt idx="3144">
                  <c:v>5909511.0802349998</c:v>
                </c:pt>
                <c:pt idx="3145">
                  <c:v>5918390.9552140003</c:v>
                </c:pt>
                <c:pt idx="3146">
                  <c:v>5926221.6325080004</c:v>
                </c:pt>
                <c:pt idx="3147">
                  <c:v>5931085.672092</c:v>
                </c:pt>
                <c:pt idx="3148">
                  <c:v>5924157.1387240002</c:v>
                </c:pt>
                <c:pt idx="3149">
                  <c:v>5951844.6112390002</c:v>
                </c:pt>
                <c:pt idx="3150">
                  <c:v>5962991.4814950004</c:v>
                </c:pt>
                <c:pt idx="3151">
                  <c:v>5958869.3409040002</c:v>
                </c:pt>
                <c:pt idx="3152">
                  <c:v>5970032.5377890002</c:v>
                </c:pt>
                <c:pt idx="3153">
                  <c:v>5953644.5396699999</c:v>
                </c:pt>
                <c:pt idx="3154">
                  <c:v>5943561.7965059998</c:v>
                </c:pt>
                <c:pt idx="3155">
                  <c:v>5937091.1467500003</c:v>
                </c:pt>
                <c:pt idx="3156">
                  <c:v>5888034.5089069996</c:v>
                </c:pt>
                <c:pt idx="3157">
                  <c:v>5864574.6937859999</c:v>
                </c:pt>
                <c:pt idx="3158">
                  <c:v>5845583.8661139999</c:v>
                </c:pt>
                <c:pt idx="3159">
                  <c:v>5832810.4627320003</c:v>
                </c:pt>
                <c:pt idx="3160">
                  <c:v>5841444.2923849998</c:v>
                </c:pt>
                <c:pt idx="3161">
                  <c:v>5806654.8692300003</c:v>
                </c:pt>
                <c:pt idx="3162">
                  <c:v>5815215.3635029998</c:v>
                </c:pt>
                <c:pt idx="3163">
                  <c:v>5804074.8101439998</c:v>
                </c:pt>
                <c:pt idx="3164">
                  <c:v>5695765.5667380001</c:v>
                </c:pt>
                <c:pt idx="3165">
                  <c:v>5716775.1392759997</c:v>
                </c:pt>
                <c:pt idx="3166">
                  <c:v>5560771.7514049998</c:v>
                </c:pt>
                <c:pt idx="3167">
                  <c:v>5565760.9368230002</c:v>
                </c:pt>
                <c:pt idx="3168">
                  <c:v>5565221.5104320003</c:v>
                </c:pt>
                <c:pt idx="3169">
                  <c:v>5574708.1809050003</c:v>
                </c:pt>
                <c:pt idx="3170">
                  <c:v>5599688.3839560002</c:v>
                </c:pt>
                <c:pt idx="3171">
                  <c:v>5604833.6635410003</c:v>
                </c:pt>
                <c:pt idx="3172">
                  <c:v>5612421.0992839998</c:v>
                </c:pt>
                <c:pt idx="3173">
                  <c:v>5711637.713792</c:v>
                </c:pt>
                <c:pt idx="3174">
                  <c:v>5733584.7744890004</c:v>
                </c:pt>
                <c:pt idx="3175">
                  <c:v>5918891.5125660002</c:v>
                </c:pt>
                <c:pt idx="3176">
                  <c:v>5915227.1953840004</c:v>
                </c:pt>
                <c:pt idx="3177">
                  <c:v>5923209.2948190002</c:v>
                </c:pt>
                <c:pt idx="3178">
                  <c:v>5901015.6041919999</c:v>
                </c:pt>
                <c:pt idx="3179">
                  <c:v>5906147.6781740002</c:v>
                </c:pt>
                <c:pt idx="3180">
                  <c:v>5904027.6905579995</c:v>
                </c:pt>
                <c:pt idx="3181">
                  <c:v>5912675.4332039999</c:v>
                </c:pt>
                <c:pt idx="3182">
                  <c:v>5920637.4877359997</c:v>
                </c:pt>
                <c:pt idx="3183">
                  <c:v>5928027.584299</c:v>
                </c:pt>
                <c:pt idx="3184">
                  <c:v>5935077.4503420005</c:v>
                </c:pt>
                <c:pt idx="3185">
                  <c:v>5944505.8214870002</c:v>
                </c:pt>
                <c:pt idx="3186">
                  <c:v>5952414.9574819999</c:v>
                </c:pt>
                <c:pt idx="3187">
                  <c:v>5963434.7057990003</c:v>
                </c:pt>
                <c:pt idx="3188">
                  <c:v>5957696.2205830002</c:v>
                </c:pt>
                <c:pt idx="3189">
                  <c:v>5951378.920043</c:v>
                </c:pt>
                <c:pt idx="3190">
                  <c:v>5949218.4165089997</c:v>
                </c:pt>
                <c:pt idx="3191">
                  <c:v>5946824.6703660004</c:v>
                </c:pt>
                <c:pt idx="3192">
                  <c:v>5947978.631058</c:v>
                </c:pt>
                <c:pt idx="3193">
                  <c:v>5942872.9386639996</c:v>
                </c:pt>
                <c:pt idx="3194">
                  <c:v>5922629.1756199999</c:v>
                </c:pt>
                <c:pt idx="3195">
                  <c:v>5911155.1542520002</c:v>
                </c:pt>
                <c:pt idx="3196">
                  <c:v>5911955.5569059998</c:v>
                </c:pt>
                <c:pt idx="3197">
                  <c:v>5920112.9453440001</c:v>
                </c:pt>
                <c:pt idx="3198">
                  <c:v>5924422.1478939997</c:v>
                </c:pt>
                <c:pt idx="3199">
                  <c:v>5927211.5251949998</c:v>
                </c:pt>
                <c:pt idx="3200">
                  <c:v>5938101.6637180001</c:v>
                </c:pt>
                <c:pt idx="3201">
                  <c:v>5943015.2187930001</c:v>
                </c:pt>
                <c:pt idx="3202">
                  <c:v>5950056.3739449997</c:v>
                </c:pt>
                <c:pt idx="3203">
                  <c:v>5974175.3874749998</c:v>
                </c:pt>
                <c:pt idx="3204">
                  <c:v>5979252.5361369997</c:v>
                </c:pt>
                <c:pt idx="3205">
                  <c:v>5963668.2143139997</c:v>
                </c:pt>
                <c:pt idx="3206">
                  <c:v>5968727.5908970004</c:v>
                </c:pt>
                <c:pt idx="3207">
                  <c:v>5979733.0940509997</c:v>
                </c:pt>
                <c:pt idx="3208">
                  <c:v>5969014.315777</c:v>
                </c:pt>
                <c:pt idx="3209">
                  <c:v>5970992.8559229998</c:v>
                </c:pt>
                <c:pt idx="3210">
                  <c:v>5975581.6413160004</c:v>
                </c:pt>
                <c:pt idx="3211">
                  <c:v>5981124.0221170001</c:v>
                </c:pt>
                <c:pt idx="3212">
                  <c:v>5984057.3781660004</c:v>
                </c:pt>
                <c:pt idx="3213">
                  <c:v>5974760.3510539997</c:v>
                </c:pt>
                <c:pt idx="3214">
                  <c:v>5980772.3268419998</c:v>
                </c:pt>
                <c:pt idx="3215">
                  <c:v>5976820.3723780001</c:v>
                </c:pt>
                <c:pt idx="3216">
                  <c:v>5945667.602039</c:v>
                </c:pt>
                <c:pt idx="3217">
                  <c:v>5949627.6253559999</c:v>
                </c:pt>
                <c:pt idx="3218">
                  <c:v>5936837.9283929998</c:v>
                </c:pt>
                <c:pt idx="3219">
                  <c:v>5926553.8875639997</c:v>
                </c:pt>
                <c:pt idx="3220">
                  <c:v>5904047.3924409999</c:v>
                </c:pt>
                <c:pt idx="3221">
                  <c:v>5888261.2157389997</c:v>
                </c:pt>
                <c:pt idx="3222">
                  <c:v>5878740.183522</c:v>
                </c:pt>
                <c:pt idx="3223">
                  <c:v>5843942.8944380004</c:v>
                </c:pt>
                <c:pt idx="3224">
                  <c:v>5677852.3520189999</c:v>
                </c:pt>
                <c:pt idx="3225">
                  <c:v>5648839.78541</c:v>
                </c:pt>
                <c:pt idx="3226">
                  <c:v>5621185.4698130004</c:v>
                </c:pt>
                <c:pt idx="3227">
                  <c:v>5631090.8964280002</c:v>
                </c:pt>
                <c:pt idx="3228">
                  <c:v>5628436.1009560004</c:v>
                </c:pt>
                <c:pt idx="3229">
                  <c:v>5642983.0983830001</c:v>
                </c:pt>
                <c:pt idx="3230">
                  <c:v>5642206.458842</c:v>
                </c:pt>
                <c:pt idx="3231">
                  <c:v>5607489.4643609999</c:v>
                </c:pt>
                <c:pt idx="3232">
                  <c:v>5591936.5333289998</c:v>
                </c:pt>
                <c:pt idx="3233">
                  <c:v>5733767.6751380004</c:v>
                </c:pt>
                <c:pt idx="3234">
                  <c:v>5751971.3345240001</c:v>
                </c:pt>
                <c:pt idx="3235">
                  <c:v>5782050.8681619996</c:v>
                </c:pt>
                <c:pt idx="3236">
                  <c:v>5778439.7535220003</c:v>
                </c:pt>
                <c:pt idx="3237">
                  <c:v>5780005.0212810002</c:v>
                </c:pt>
                <c:pt idx="3238">
                  <c:v>5777499.3250350002</c:v>
                </c:pt>
                <c:pt idx="3239">
                  <c:v>5775217.1971399998</c:v>
                </c:pt>
                <c:pt idx="3240">
                  <c:v>5828323.0648459997</c:v>
                </c:pt>
                <c:pt idx="3241">
                  <c:v>5880330.8605199996</c:v>
                </c:pt>
                <c:pt idx="3242">
                  <c:v>5897095.4777629999</c:v>
                </c:pt>
                <c:pt idx="3243">
                  <c:v>5938203.5612549996</c:v>
                </c:pt>
                <c:pt idx="3244">
                  <c:v>5929380.5078779999</c:v>
                </c:pt>
                <c:pt idx="3245">
                  <c:v>5912305.0475869998</c:v>
                </c:pt>
                <c:pt idx="3246">
                  <c:v>5904603.6469780002</c:v>
                </c:pt>
                <c:pt idx="3247">
                  <c:v>5901270.5907509997</c:v>
                </c:pt>
                <c:pt idx="3248">
                  <c:v>5908471.5088849999</c:v>
                </c:pt>
                <c:pt idx="3249">
                  <c:v>5921550.367571</c:v>
                </c:pt>
                <c:pt idx="3250">
                  <c:v>5920380.4598650001</c:v>
                </c:pt>
                <c:pt idx="3251">
                  <c:v>5918407.2130709998</c:v>
                </c:pt>
                <c:pt idx="3252">
                  <c:v>5911961.2927470002</c:v>
                </c:pt>
                <c:pt idx="3253">
                  <c:v>5923658.0175219998</c:v>
                </c:pt>
                <c:pt idx="3254">
                  <c:v>5943487.8031759998</c:v>
                </c:pt>
                <c:pt idx="3255">
                  <c:v>5949718.2577379998</c:v>
                </c:pt>
                <c:pt idx="3256">
                  <c:v>5956306.8743160004</c:v>
                </c:pt>
                <c:pt idx="3257">
                  <c:v>5948502.6986579997</c:v>
                </c:pt>
                <c:pt idx="3258">
                  <c:v>5936104.9566259999</c:v>
                </c:pt>
                <c:pt idx="3259">
                  <c:v>5917342.1204460002</c:v>
                </c:pt>
                <c:pt idx="3260">
                  <c:v>5906688.5263259998</c:v>
                </c:pt>
                <c:pt idx="3261">
                  <c:v>5907130.950491</c:v>
                </c:pt>
                <c:pt idx="3262">
                  <c:v>5900277.3872379996</c:v>
                </c:pt>
                <c:pt idx="3263">
                  <c:v>5898444.6639179997</c:v>
                </c:pt>
                <c:pt idx="3264">
                  <c:v>5906287.6362979999</c:v>
                </c:pt>
                <c:pt idx="3265">
                  <c:v>5897966.2982050003</c:v>
                </c:pt>
                <c:pt idx="3266">
                  <c:v>5910705.1732120002</c:v>
                </c:pt>
                <c:pt idx="3267">
                  <c:v>5906927.0510020005</c:v>
                </c:pt>
                <c:pt idx="3268">
                  <c:v>5925762.7788840001</c:v>
                </c:pt>
                <c:pt idx="3269">
                  <c:v>5938832.8148990003</c:v>
                </c:pt>
                <c:pt idx="3270">
                  <c:v>5934095.1863609999</c:v>
                </c:pt>
                <c:pt idx="3271">
                  <c:v>5933728.9609510005</c:v>
                </c:pt>
                <c:pt idx="3272">
                  <c:v>5937495.77391</c:v>
                </c:pt>
                <c:pt idx="3273">
                  <c:v>5916635.69135</c:v>
                </c:pt>
                <c:pt idx="3274">
                  <c:v>5904212.4804379996</c:v>
                </c:pt>
                <c:pt idx="3275">
                  <c:v>5796632.9018320004</c:v>
                </c:pt>
                <c:pt idx="3276">
                  <c:v>5759584.7585530002</c:v>
                </c:pt>
                <c:pt idx="3277">
                  <c:v>5765667.83256</c:v>
                </c:pt>
                <c:pt idx="3278">
                  <c:v>5760508.925605</c:v>
                </c:pt>
                <c:pt idx="3279">
                  <c:v>5755361.7340740003</c:v>
                </c:pt>
                <c:pt idx="3280">
                  <c:v>5760243.2767099999</c:v>
                </c:pt>
                <c:pt idx="3281">
                  <c:v>5741672.214377</c:v>
                </c:pt>
                <c:pt idx="3282">
                  <c:v>5750399.2830569996</c:v>
                </c:pt>
                <c:pt idx="3283">
                  <c:v>5766377.0572889997</c:v>
                </c:pt>
                <c:pt idx="3284">
                  <c:v>5876691.8772430001</c:v>
                </c:pt>
                <c:pt idx="3285">
                  <c:v>5896939.7177020004</c:v>
                </c:pt>
                <c:pt idx="3286">
                  <c:v>5893882.807949</c:v>
                </c:pt>
                <c:pt idx="3287">
                  <c:v>5870295.223983</c:v>
                </c:pt>
                <c:pt idx="3288">
                  <c:v>5888233.3651390001</c:v>
                </c:pt>
                <c:pt idx="3289">
                  <c:v>5889236.8988450002</c:v>
                </c:pt>
                <c:pt idx="3290">
                  <c:v>5886979.9855819996</c:v>
                </c:pt>
                <c:pt idx="3291">
                  <c:v>5886859.3453740003</c:v>
                </c:pt>
                <c:pt idx="3292">
                  <c:v>5888085.1161169996</c:v>
                </c:pt>
                <c:pt idx="3293">
                  <c:v>5882579.0022839997</c:v>
                </c:pt>
                <c:pt idx="3294">
                  <c:v>5900331.1993669998</c:v>
                </c:pt>
                <c:pt idx="3295">
                  <c:v>5897839.3839090001</c:v>
                </c:pt>
                <c:pt idx="3296">
                  <c:v>5918385.1621599998</c:v>
                </c:pt>
                <c:pt idx="3297">
                  <c:v>5918366.5927619999</c:v>
                </c:pt>
                <c:pt idx="3298">
                  <c:v>5916763.0491859997</c:v>
                </c:pt>
                <c:pt idx="3299">
                  <c:v>5924224.1391359996</c:v>
                </c:pt>
                <c:pt idx="3300">
                  <c:v>5928404.1174299996</c:v>
                </c:pt>
                <c:pt idx="3301">
                  <c:v>5931906.5669160001</c:v>
                </c:pt>
                <c:pt idx="3302">
                  <c:v>5923371.8651510002</c:v>
                </c:pt>
                <c:pt idx="3303">
                  <c:v>5875585.2989779999</c:v>
                </c:pt>
                <c:pt idx="3304">
                  <c:v>5875804.4074240001</c:v>
                </c:pt>
                <c:pt idx="3305">
                  <c:v>5890992.3316430002</c:v>
                </c:pt>
                <c:pt idx="3306">
                  <c:v>5876574.3712870004</c:v>
                </c:pt>
                <c:pt idx="3307">
                  <c:v>5877126.6355969999</c:v>
                </c:pt>
                <c:pt idx="3308">
                  <c:v>5879239.3525909996</c:v>
                </c:pt>
                <c:pt idx="3309">
                  <c:v>5863011.0694279997</c:v>
                </c:pt>
                <c:pt idx="3310">
                  <c:v>5857918.2262899997</c:v>
                </c:pt>
                <c:pt idx="3311">
                  <c:v>5863673.3594690003</c:v>
                </c:pt>
                <c:pt idx="3312">
                  <c:v>5916069.7379820002</c:v>
                </c:pt>
                <c:pt idx="3313">
                  <c:v>5923046.8598330002</c:v>
                </c:pt>
                <c:pt idx="3314">
                  <c:v>5903670.117536</c:v>
                </c:pt>
                <c:pt idx="3315">
                  <c:v>5912866.7118910002</c:v>
                </c:pt>
                <c:pt idx="3316">
                  <c:v>5894352.2375659999</c:v>
                </c:pt>
                <c:pt idx="3317">
                  <c:v>5889987.3153039999</c:v>
                </c:pt>
                <c:pt idx="3318">
                  <c:v>5898130.9614220001</c:v>
                </c:pt>
                <c:pt idx="3319">
                  <c:v>5899796.7102800002</c:v>
                </c:pt>
                <c:pt idx="3320">
                  <c:v>5887620.8759300001</c:v>
                </c:pt>
                <c:pt idx="3321">
                  <c:v>5877498.4298200002</c:v>
                </c:pt>
                <c:pt idx="3322">
                  <c:v>5863550.7059249999</c:v>
                </c:pt>
                <c:pt idx="3323">
                  <c:v>5866530.2219529999</c:v>
                </c:pt>
                <c:pt idx="3324">
                  <c:v>5848582.2192139998</c:v>
                </c:pt>
                <c:pt idx="3325">
                  <c:v>5831626.4333279999</c:v>
                </c:pt>
                <c:pt idx="3326">
                  <c:v>5819879.4508269997</c:v>
                </c:pt>
                <c:pt idx="3327">
                  <c:v>5825434.2652200004</c:v>
                </c:pt>
                <c:pt idx="3328">
                  <c:v>5771243.3765270002</c:v>
                </c:pt>
                <c:pt idx="3329">
                  <c:v>5664428.060598</c:v>
                </c:pt>
                <c:pt idx="3330">
                  <c:v>5591839.952482</c:v>
                </c:pt>
                <c:pt idx="3331">
                  <c:v>5541017.012565</c:v>
                </c:pt>
                <c:pt idx="3332">
                  <c:v>5544747.6981380004</c:v>
                </c:pt>
                <c:pt idx="3333">
                  <c:v>5551140.8797559999</c:v>
                </c:pt>
                <c:pt idx="3334">
                  <c:v>5524053.4407949997</c:v>
                </c:pt>
                <c:pt idx="3335">
                  <c:v>5530793.8474319996</c:v>
                </c:pt>
                <c:pt idx="3336">
                  <c:v>5523267.5703929998</c:v>
                </c:pt>
                <c:pt idx="3337">
                  <c:v>5569380.9606269998</c:v>
                </c:pt>
                <c:pt idx="3338">
                  <c:v>5677787.1594550004</c:v>
                </c:pt>
                <c:pt idx="3339">
                  <c:v>5717245.1043119999</c:v>
                </c:pt>
                <c:pt idx="3340">
                  <c:v>5774537.5985420002</c:v>
                </c:pt>
                <c:pt idx="3341">
                  <c:v>5769136.8329710001</c:v>
                </c:pt>
                <c:pt idx="3342">
                  <c:v>5773947.7768580001</c:v>
                </c:pt>
                <c:pt idx="3343">
                  <c:v>5829930.587944</c:v>
                </c:pt>
                <c:pt idx="3344">
                  <c:v>5837320.3793519996</c:v>
                </c:pt>
                <c:pt idx="3345">
                  <c:v>5828756.3497639997</c:v>
                </c:pt>
                <c:pt idx="3346">
                  <c:v>5805249.9576160004</c:v>
                </c:pt>
                <c:pt idx="3347">
                  <c:v>5825636.0544819999</c:v>
                </c:pt>
                <c:pt idx="3348">
                  <c:v>5859577.3272259999</c:v>
                </c:pt>
                <c:pt idx="3349">
                  <c:v>5859796.1345720002</c:v>
                </c:pt>
                <c:pt idx="3350">
                  <c:v>5848229.9394629998</c:v>
                </c:pt>
                <c:pt idx="3351">
                  <c:v>5847253.784825</c:v>
                </c:pt>
                <c:pt idx="3352">
                  <c:v>5851394.4305849997</c:v>
                </c:pt>
                <c:pt idx="3353">
                  <c:v>5842152.9831980001</c:v>
                </c:pt>
                <c:pt idx="3354">
                  <c:v>5857938.8967629997</c:v>
                </c:pt>
                <c:pt idx="3355">
                  <c:v>5883359.9577500001</c:v>
                </c:pt>
                <c:pt idx="3356">
                  <c:v>5872480.7213249998</c:v>
                </c:pt>
                <c:pt idx="3357">
                  <c:v>5882686.3714020001</c:v>
                </c:pt>
                <c:pt idx="3358">
                  <c:v>5862086.3749719998</c:v>
                </c:pt>
                <c:pt idx="3359">
                  <c:v>5862959.6773720002</c:v>
                </c:pt>
                <c:pt idx="3360">
                  <c:v>5870387.9467930002</c:v>
                </c:pt>
                <c:pt idx="3361">
                  <c:v>5861865.2244689995</c:v>
                </c:pt>
                <c:pt idx="3362">
                  <c:v>5868194.4188320003</c:v>
                </c:pt>
                <c:pt idx="3363">
                  <c:v>5867100.5026970003</c:v>
                </c:pt>
                <c:pt idx="3364">
                  <c:v>5861972.5401140004</c:v>
                </c:pt>
                <c:pt idx="3365">
                  <c:v>5854358.1644590003</c:v>
                </c:pt>
                <c:pt idx="3366">
                  <c:v>5858923.2731280001</c:v>
                </c:pt>
                <c:pt idx="3367">
                  <c:v>5878344.277605</c:v>
                </c:pt>
                <c:pt idx="3368">
                  <c:v>5903726.9017270003</c:v>
                </c:pt>
                <c:pt idx="3369">
                  <c:v>5913107.7411829997</c:v>
                </c:pt>
                <c:pt idx="3370">
                  <c:v>5932299.0401839996</c:v>
                </c:pt>
                <c:pt idx="3371">
                  <c:v>5931387.2791130003</c:v>
                </c:pt>
                <c:pt idx="3372">
                  <c:v>5939612.8742110003</c:v>
                </c:pt>
                <c:pt idx="3373">
                  <c:v>5957379.7548510004</c:v>
                </c:pt>
                <c:pt idx="3374">
                  <c:v>5959369.8570560003</c:v>
                </c:pt>
                <c:pt idx="3375">
                  <c:v>5933526.6858869996</c:v>
                </c:pt>
                <c:pt idx="3376">
                  <c:v>5936174.9224389996</c:v>
                </c:pt>
                <c:pt idx="3377">
                  <c:v>5925929.3991120001</c:v>
                </c:pt>
                <c:pt idx="3378">
                  <c:v>5875774.8709519999</c:v>
                </c:pt>
                <c:pt idx="3379">
                  <c:v>5805456.2594489995</c:v>
                </c:pt>
                <c:pt idx="3380">
                  <c:v>5807174.0390980002</c:v>
                </c:pt>
                <c:pt idx="3381">
                  <c:v>5813900.2036070004</c:v>
                </c:pt>
                <c:pt idx="3382">
                  <c:v>5805291.7284399997</c:v>
                </c:pt>
                <c:pt idx="3383">
                  <c:v>5799151.2372380001</c:v>
                </c:pt>
                <c:pt idx="3384">
                  <c:v>5808298.6102250004</c:v>
                </c:pt>
                <c:pt idx="3385">
                  <c:v>5804595.275289</c:v>
                </c:pt>
                <c:pt idx="3386">
                  <c:v>5805248.5439149998</c:v>
                </c:pt>
                <c:pt idx="3387">
                  <c:v>5835885.8966920003</c:v>
                </c:pt>
                <c:pt idx="3388">
                  <c:v>5903356.8672540002</c:v>
                </c:pt>
                <c:pt idx="3389">
                  <c:v>5897973.9313059999</c:v>
                </c:pt>
                <c:pt idx="3390">
                  <c:v>5857417.0201329999</c:v>
                </c:pt>
                <c:pt idx="3391">
                  <c:v>5855692.2758090002</c:v>
                </c:pt>
                <c:pt idx="3392">
                  <c:v>5827366.396218</c:v>
                </c:pt>
                <c:pt idx="3393">
                  <c:v>5823002.2590979999</c:v>
                </c:pt>
                <c:pt idx="3394">
                  <c:v>5825038.3739320002</c:v>
                </c:pt>
                <c:pt idx="3395">
                  <c:v>5824622.4914140003</c:v>
                </c:pt>
                <c:pt idx="3396">
                  <c:v>5828897.868299</c:v>
                </c:pt>
                <c:pt idx="3397">
                  <c:v>5816132.4603629997</c:v>
                </c:pt>
                <c:pt idx="3398">
                  <c:v>5828915.322257</c:v>
                </c:pt>
                <c:pt idx="3399">
                  <c:v>5846892.0474619996</c:v>
                </c:pt>
                <c:pt idx="3400">
                  <c:v>5837365.7703459999</c:v>
                </c:pt>
                <c:pt idx="3401">
                  <c:v>5874691.8497749995</c:v>
                </c:pt>
                <c:pt idx="3402">
                  <c:v>5888896.3312919997</c:v>
                </c:pt>
                <c:pt idx="3403">
                  <c:v>5887039.914078</c:v>
                </c:pt>
                <c:pt idx="3404">
                  <c:v>5892793.0643790001</c:v>
                </c:pt>
                <c:pt idx="3405">
                  <c:v>5883008.6482330002</c:v>
                </c:pt>
                <c:pt idx="3406">
                  <c:v>5879752.9502969999</c:v>
                </c:pt>
                <c:pt idx="3407">
                  <c:v>5864525.9325860003</c:v>
                </c:pt>
                <c:pt idx="3408">
                  <c:v>5873256.9532150002</c:v>
                </c:pt>
                <c:pt idx="3409">
                  <c:v>5881575.3662339998</c:v>
                </c:pt>
                <c:pt idx="3410">
                  <c:v>5877243.4286529999</c:v>
                </c:pt>
                <c:pt idx="3411">
                  <c:v>5876266.6826020004</c:v>
                </c:pt>
                <c:pt idx="3412">
                  <c:v>5877989.6747920001</c:v>
                </c:pt>
                <c:pt idx="3413">
                  <c:v>5869034.8472640002</c:v>
                </c:pt>
                <c:pt idx="3414">
                  <c:v>5886627.4137580004</c:v>
                </c:pt>
                <c:pt idx="3415">
                  <c:v>5899635.0061760005</c:v>
                </c:pt>
                <c:pt idx="3416">
                  <c:v>5906259.3919209996</c:v>
                </c:pt>
                <c:pt idx="3417">
                  <c:v>5904830.1605179999</c:v>
                </c:pt>
                <c:pt idx="3418">
                  <c:v>5912551.2747090003</c:v>
                </c:pt>
                <c:pt idx="3419">
                  <c:v>5904801.8054759996</c:v>
                </c:pt>
                <c:pt idx="3420">
                  <c:v>5901201.9979280001</c:v>
                </c:pt>
                <c:pt idx="3421">
                  <c:v>5903036.7222509999</c:v>
                </c:pt>
                <c:pt idx="3422">
                  <c:v>5905849.9502889998</c:v>
                </c:pt>
                <c:pt idx="3423">
                  <c:v>5906488.0713290004</c:v>
                </c:pt>
                <c:pt idx="3424">
                  <c:v>5899961.2134220004</c:v>
                </c:pt>
                <c:pt idx="3425">
                  <c:v>5887293.1960920002</c:v>
                </c:pt>
                <c:pt idx="3426">
                  <c:v>5887176.9540240001</c:v>
                </c:pt>
                <c:pt idx="3427">
                  <c:v>5889759.666305</c:v>
                </c:pt>
                <c:pt idx="3428">
                  <c:v>5891586.881763</c:v>
                </c:pt>
                <c:pt idx="3429">
                  <c:v>5897954.1894479999</c:v>
                </c:pt>
                <c:pt idx="3430">
                  <c:v>5898050.3618710004</c:v>
                </c:pt>
                <c:pt idx="3431">
                  <c:v>5910719.2048739996</c:v>
                </c:pt>
                <c:pt idx="3432">
                  <c:v>5894678.1953649996</c:v>
                </c:pt>
                <c:pt idx="3433">
                  <c:v>5885398.4874639995</c:v>
                </c:pt>
                <c:pt idx="3434">
                  <c:v>5885928.5249589998</c:v>
                </c:pt>
                <c:pt idx="3435">
                  <c:v>5874002.7917409996</c:v>
                </c:pt>
                <c:pt idx="3436">
                  <c:v>5851484.9611069998</c:v>
                </c:pt>
                <c:pt idx="3437">
                  <c:v>5855739.6539169997</c:v>
                </c:pt>
                <c:pt idx="3438">
                  <c:v>5856592.9550949996</c:v>
                </c:pt>
                <c:pt idx="3439">
                  <c:v>5838458.7018940002</c:v>
                </c:pt>
                <c:pt idx="3440">
                  <c:v>5834346.2833890002</c:v>
                </c:pt>
                <c:pt idx="3441">
                  <c:v>5829819.7818280002</c:v>
                </c:pt>
                <c:pt idx="3442">
                  <c:v>5823620.3762490004</c:v>
                </c:pt>
                <c:pt idx="3443">
                  <c:v>5835422.1007070001</c:v>
                </c:pt>
                <c:pt idx="3444">
                  <c:v>5843984.6596649997</c:v>
                </c:pt>
                <c:pt idx="3445">
                  <c:v>5864575.590442</c:v>
                </c:pt>
                <c:pt idx="3446">
                  <c:v>5861594.6438030005</c:v>
                </c:pt>
                <c:pt idx="3447">
                  <c:v>5843574.2233739998</c:v>
                </c:pt>
                <c:pt idx="3448">
                  <c:v>5860952.8507780004</c:v>
                </c:pt>
                <c:pt idx="3449">
                  <c:v>5851193.430381</c:v>
                </c:pt>
                <c:pt idx="3450">
                  <c:v>5850137.4704299998</c:v>
                </c:pt>
                <c:pt idx="3451">
                  <c:v>5854586.0568979997</c:v>
                </c:pt>
                <c:pt idx="3452">
                  <c:v>5852365.4135290002</c:v>
                </c:pt>
                <c:pt idx="3453">
                  <c:v>5840542.084938</c:v>
                </c:pt>
                <c:pt idx="3454">
                  <c:v>5835284.6002439996</c:v>
                </c:pt>
                <c:pt idx="3455">
                  <c:v>5846879.6568949996</c:v>
                </c:pt>
                <c:pt idx="3456">
                  <c:v>5851846.8780939998</c:v>
                </c:pt>
                <c:pt idx="3457">
                  <c:v>5847838.3682840001</c:v>
                </c:pt>
                <c:pt idx="3458">
                  <c:v>5857986.5233650003</c:v>
                </c:pt>
                <c:pt idx="3459">
                  <c:v>5879120.2565350002</c:v>
                </c:pt>
                <c:pt idx="3460">
                  <c:v>5899323.0932539999</c:v>
                </c:pt>
                <c:pt idx="3461">
                  <c:v>5903603.9129569996</c:v>
                </c:pt>
                <c:pt idx="3462">
                  <c:v>5912839.341945</c:v>
                </c:pt>
                <c:pt idx="3463">
                  <c:v>5909595.7919760002</c:v>
                </c:pt>
                <c:pt idx="3464">
                  <c:v>5871756.4986650003</c:v>
                </c:pt>
                <c:pt idx="3465">
                  <c:v>5871541.2557020001</c:v>
                </c:pt>
                <c:pt idx="3466">
                  <c:v>5880675.7302029999</c:v>
                </c:pt>
                <c:pt idx="3467">
                  <c:v>5876417.727256</c:v>
                </c:pt>
                <c:pt idx="3468">
                  <c:v>5869516.6859280001</c:v>
                </c:pt>
                <c:pt idx="3469">
                  <c:v>5861578.5130719999</c:v>
                </c:pt>
                <c:pt idx="3470">
                  <c:v>5825783.4264329998</c:v>
                </c:pt>
                <c:pt idx="3471">
                  <c:v>5834671.9191490002</c:v>
                </c:pt>
                <c:pt idx="3472">
                  <c:v>5838969.4386959998</c:v>
                </c:pt>
                <c:pt idx="3473">
                  <c:v>5871722.968812</c:v>
                </c:pt>
                <c:pt idx="3474">
                  <c:v>5885512.7161410004</c:v>
                </c:pt>
                <c:pt idx="3475">
                  <c:v>5875421.5582560003</c:v>
                </c:pt>
                <c:pt idx="3476">
                  <c:v>5871499.4662210001</c:v>
                </c:pt>
                <c:pt idx="3477">
                  <c:v>5848951.2112189997</c:v>
                </c:pt>
                <c:pt idx="3478">
                  <c:v>5856729.431287</c:v>
                </c:pt>
                <c:pt idx="3479">
                  <c:v>5895263.1629210003</c:v>
                </c:pt>
                <c:pt idx="3480">
                  <c:v>5899836.917959</c:v>
                </c:pt>
                <c:pt idx="3481">
                  <c:v>5900359.5596890002</c:v>
                </c:pt>
                <c:pt idx="3482">
                  <c:v>5899067.4905909998</c:v>
                </c:pt>
                <c:pt idx="3483">
                  <c:v>5841123.6199240005</c:v>
                </c:pt>
                <c:pt idx="3484">
                  <c:v>5843009.5628939997</c:v>
                </c:pt>
                <c:pt idx="3485">
                  <c:v>5847302.0061969999</c:v>
                </c:pt>
                <c:pt idx="3486">
                  <c:v>5806787.5646820003</c:v>
                </c:pt>
                <c:pt idx="3487">
                  <c:v>5677219.5440300005</c:v>
                </c:pt>
                <c:pt idx="3488">
                  <c:v>5659583.3644340001</c:v>
                </c:pt>
                <c:pt idx="3489">
                  <c:v>5649863.057151</c:v>
                </c:pt>
                <c:pt idx="3490">
                  <c:v>5604531.4482100001</c:v>
                </c:pt>
                <c:pt idx="3491">
                  <c:v>5601724.5217119996</c:v>
                </c:pt>
                <c:pt idx="3492">
                  <c:v>5647113.9494479997</c:v>
                </c:pt>
                <c:pt idx="3493">
                  <c:v>5664070.835213</c:v>
                </c:pt>
                <c:pt idx="3494">
                  <c:v>5659427.9817199996</c:v>
                </c:pt>
                <c:pt idx="3495">
                  <c:v>5685506.7735710004</c:v>
                </c:pt>
                <c:pt idx="3496">
                  <c:v>5808997.6064630002</c:v>
                </c:pt>
                <c:pt idx="3497">
                  <c:v>5838390.7268380001</c:v>
                </c:pt>
                <c:pt idx="3498">
                  <c:v>5813556.8153259996</c:v>
                </c:pt>
                <c:pt idx="3499">
                  <c:v>5860411.1237009997</c:v>
                </c:pt>
                <c:pt idx="3500">
                  <c:v>5835086.0721650003</c:v>
                </c:pt>
                <c:pt idx="3501">
                  <c:v>5840179.7116250005</c:v>
                </c:pt>
                <c:pt idx="3502">
                  <c:v>5817626.4629800003</c:v>
                </c:pt>
                <c:pt idx="3503">
                  <c:v>5820937.3714509998</c:v>
                </c:pt>
                <c:pt idx="3504">
                  <c:v>5859572.3606200004</c:v>
                </c:pt>
                <c:pt idx="3505">
                  <c:v>5852996.7503669998</c:v>
                </c:pt>
                <c:pt idx="3506">
                  <c:v>5840621.9349229997</c:v>
                </c:pt>
                <c:pt idx="3507">
                  <c:v>5866158.4949899996</c:v>
                </c:pt>
                <c:pt idx="3508">
                  <c:v>5854147.8686939999</c:v>
                </c:pt>
                <c:pt idx="3509">
                  <c:v>5878523.3040460004</c:v>
                </c:pt>
                <c:pt idx="3510">
                  <c:v>5867198.2444110001</c:v>
                </c:pt>
                <c:pt idx="3511">
                  <c:v>5879246.7969610002</c:v>
                </c:pt>
                <c:pt idx="3512">
                  <c:v>5877562.054738</c:v>
                </c:pt>
                <c:pt idx="3513">
                  <c:v>5870119.3402669998</c:v>
                </c:pt>
                <c:pt idx="3514">
                  <c:v>5878391.0052230004</c:v>
                </c:pt>
                <c:pt idx="3515">
                  <c:v>5874090.3064559996</c:v>
                </c:pt>
                <c:pt idx="3516">
                  <c:v>5875027.5021989997</c:v>
                </c:pt>
                <c:pt idx="3517">
                  <c:v>5892346.7105550002</c:v>
                </c:pt>
                <c:pt idx="3518">
                  <c:v>5888024.4804950003</c:v>
                </c:pt>
                <c:pt idx="3519">
                  <c:v>5893697.2238029996</c:v>
                </c:pt>
                <c:pt idx="3520">
                  <c:v>5895055.5073070005</c:v>
                </c:pt>
                <c:pt idx="3521">
                  <c:v>5894202.542955</c:v>
                </c:pt>
                <c:pt idx="3522">
                  <c:v>5882222.1596330004</c:v>
                </c:pt>
                <c:pt idx="3523">
                  <c:v>5886723.877258</c:v>
                </c:pt>
                <c:pt idx="3524">
                  <c:v>5889549.9954770003</c:v>
                </c:pt>
                <c:pt idx="3525">
                  <c:v>5883251.4737320002</c:v>
                </c:pt>
                <c:pt idx="3526">
                  <c:v>5869664.6002839999</c:v>
                </c:pt>
                <c:pt idx="3527">
                  <c:v>5877381.9811030002</c:v>
                </c:pt>
                <c:pt idx="3528">
                  <c:v>5882184.7567050001</c:v>
                </c:pt>
                <c:pt idx="3529">
                  <c:v>5887621.5903139999</c:v>
                </c:pt>
                <c:pt idx="3530">
                  <c:v>5884996.1978590004</c:v>
                </c:pt>
                <c:pt idx="3531">
                  <c:v>5903776.5634019999</c:v>
                </c:pt>
                <c:pt idx="3532">
                  <c:v>5891788.5599400001</c:v>
                </c:pt>
                <c:pt idx="3533">
                  <c:v>5889369.5831800001</c:v>
                </c:pt>
                <c:pt idx="3534">
                  <c:v>5890618.5236719996</c:v>
                </c:pt>
                <c:pt idx="3535">
                  <c:v>5892598.5178309996</c:v>
                </c:pt>
                <c:pt idx="3536">
                  <c:v>5888925.9041489996</c:v>
                </c:pt>
                <c:pt idx="3537">
                  <c:v>5886827.234898</c:v>
                </c:pt>
                <c:pt idx="3538">
                  <c:v>5651029.7483099997</c:v>
                </c:pt>
                <c:pt idx="3539">
                  <c:v>5498436.5858209999</c:v>
                </c:pt>
                <c:pt idx="3540">
                  <c:v>5487167.7405230002</c:v>
                </c:pt>
                <c:pt idx="3541">
                  <c:v>5484636.7005009996</c:v>
                </c:pt>
                <c:pt idx="3542">
                  <c:v>5460384.604456</c:v>
                </c:pt>
                <c:pt idx="3543">
                  <c:v>5467229.0406099996</c:v>
                </c:pt>
                <c:pt idx="3544">
                  <c:v>5470393.1074160002</c:v>
                </c:pt>
                <c:pt idx="3545">
                  <c:v>5478250.1494359998</c:v>
                </c:pt>
                <c:pt idx="3546">
                  <c:v>5457306.3932370003</c:v>
                </c:pt>
                <c:pt idx="3547">
                  <c:v>5663762.9083120003</c:v>
                </c:pt>
                <c:pt idx="3548">
                  <c:v>5782862.1285640001</c:v>
                </c:pt>
                <c:pt idx="3549">
                  <c:v>5765248.1657379996</c:v>
                </c:pt>
                <c:pt idx="3550">
                  <c:v>5767472.2921320004</c:v>
                </c:pt>
                <c:pt idx="3551">
                  <c:v>5775401.3060879996</c:v>
                </c:pt>
                <c:pt idx="3552">
                  <c:v>5775525.8121950002</c:v>
                </c:pt>
                <c:pt idx="3553">
                  <c:v>5761862.5443010004</c:v>
                </c:pt>
                <c:pt idx="3554">
                  <c:v>5749957.6128930002</c:v>
                </c:pt>
                <c:pt idx="3555">
                  <c:v>5752170.3741549999</c:v>
                </c:pt>
                <c:pt idx="3556">
                  <c:v>5733995.4161860002</c:v>
                </c:pt>
                <c:pt idx="3557">
                  <c:v>5772242.6563179996</c:v>
                </c:pt>
                <c:pt idx="3558">
                  <c:v>5794829.3470639996</c:v>
                </c:pt>
                <c:pt idx="3559">
                  <c:v>5795149.161665</c:v>
                </c:pt>
                <c:pt idx="3560">
                  <c:v>5743212.4449589998</c:v>
                </c:pt>
                <c:pt idx="3561">
                  <c:v>5727675.6879960001</c:v>
                </c:pt>
                <c:pt idx="3562">
                  <c:v>5731841.3620729996</c:v>
                </c:pt>
                <c:pt idx="3563">
                  <c:v>5742716.3366689999</c:v>
                </c:pt>
                <c:pt idx="3564">
                  <c:v>5755509.6038589999</c:v>
                </c:pt>
                <c:pt idx="3565">
                  <c:v>5773633.3063359996</c:v>
                </c:pt>
                <c:pt idx="3566">
                  <c:v>5777747.2070009997</c:v>
                </c:pt>
                <c:pt idx="3567">
                  <c:v>5771985.4626010004</c:v>
                </c:pt>
                <c:pt idx="3568">
                  <c:v>5771014.7274399996</c:v>
                </c:pt>
                <c:pt idx="3569">
                  <c:v>5829150.6740950001</c:v>
                </c:pt>
                <c:pt idx="3570">
                  <c:v>5847491.277516</c:v>
                </c:pt>
                <c:pt idx="3571">
                  <c:v>5851071.6790770004</c:v>
                </c:pt>
                <c:pt idx="3572">
                  <c:v>5853015.9011350004</c:v>
                </c:pt>
                <c:pt idx="3573">
                  <c:v>5868912.7017660001</c:v>
                </c:pt>
                <c:pt idx="3574">
                  <c:v>5855065.8514670003</c:v>
                </c:pt>
                <c:pt idx="3575">
                  <c:v>5864082.9085670002</c:v>
                </c:pt>
                <c:pt idx="3576">
                  <c:v>5867570.5173610002</c:v>
                </c:pt>
                <c:pt idx="3577">
                  <c:v>5872704.9484379999</c:v>
                </c:pt>
                <c:pt idx="3578">
                  <c:v>5885375.1828319998</c:v>
                </c:pt>
                <c:pt idx="3579">
                  <c:v>5884851.5304889996</c:v>
                </c:pt>
                <c:pt idx="3580">
                  <c:v>5890628.2037380002</c:v>
                </c:pt>
                <c:pt idx="3581">
                  <c:v>5876391.3662520004</c:v>
                </c:pt>
                <c:pt idx="3582">
                  <c:v>5872481.7593040001</c:v>
                </c:pt>
                <c:pt idx="3583">
                  <c:v>5888847.348332</c:v>
                </c:pt>
                <c:pt idx="3584">
                  <c:v>5850592.4116599998</c:v>
                </c:pt>
                <c:pt idx="3585">
                  <c:v>5844491.2124500005</c:v>
                </c:pt>
                <c:pt idx="3586">
                  <c:v>5830205.5799639998</c:v>
                </c:pt>
                <c:pt idx="3587">
                  <c:v>5789960.2116470002</c:v>
                </c:pt>
                <c:pt idx="3588">
                  <c:v>5692101.5324600004</c:v>
                </c:pt>
                <c:pt idx="3589">
                  <c:v>5677548.3438360002</c:v>
                </c:pt>
                <c:pt idx="3590">
                  <c:v>5681239.076196</c:v>
                </c:pt>
                <c:pt idx="3591">
                  <c:v>5678124.8906680001</c:v>
                </c:pt>
                <c:pt idx="3592">
                  <c:v>5664706.2157190004</c:v>
                </c:pt>
                <c:pt idx="3593">
                  <c:v>5699840.6367070004</c:v>
                </c:pt>
                <c:pt idx="3594">
                  <c:v>5708768.5702539999</c:v>
                </c:pt>
                <c:pt idx="3595">
                  <c:v>5699829.775231</c:v>
                </c:pt>
                <c:pt idx="3596">
                  <c:v>5725428.7651960002</c:v>
                </c:pt>
                <c:pt idx="3597">
                  <c:v>5817318.4453530004</c:v>
                </c:pt>
                <c:pt idx="3598">
                  <c:v>5833324.657745</c:v>
                </c:pt>
                <c:pt idx="3599">
                  <c:v>5834441.4358989997</c:v>
                </c:pt>
                <c:pt idx="3600">
                  <c:v>5823877.455817</c:v>
                </c:pt>
                <c:pt idx="3601">
                  <c:v>5826199.1561519997</c:v>
                </c:pt>
                <c:pt idx="3602">
                  <c:v>5810569.589621</c:v>
                </c:pt>
                <c:pt idx="3603">
                  <c:v>5816186.2923069997</c:v>
                </c:pt>
                <c:pt idx="3604">
                  <c:v>5836896.3762349999</c:v>
                </c:pt>
                <c:pt idx="3605">
                  <c:v>5856321.4143789997</c:v>
                </c:pt>
                <c:pt idx="3606">
                  <c:v>5844376.0959419999</c:v>
                </c:pt>
                <c:pt idx="3607">
                  <c:v>5840948.2952199997</c:v>
                </c:pt>
                <c:pt idx="3608">
                  <c:v>5825763.4624979999</c:v>
                </c:pt>
                <c:pt idx="3609">
                  <c:v>5832601.8719180003</c:v>
                </c:pt>
                <c:pt idx="3610">
                  <c:v>5809181.0341090001</c:v>
                </c:pt>
                <c:pt idx="3611">
                  <c:v>5813484.501499</c:v>
                </c:pt>
                <c:pt idx="3612">
                  <c:v>5808411.4958119998</c:v>
                </c:pt>
                <c:pt idx="3613">
                  <c:v>5808226.3104029996</c:v>
                </c:pt>
                <c:pt idx="3614">
                  <c:v>5797903.8897930002</c:v>
                </c:pt>
                <c:pt idx="3615">
                  <c:v>5815330.6069449997</c:v>
                </c:pt>
                <c:pt idx="3616">
                  <c:v>5820434.6130539998</c:v>
                </c:pt>
                <c:pt idx="3617">
                  <c:v>5831957.1159049999</c:v>
                </c:pt>
                <c:pt idx="3618">
                  <c:v>5836380.0042340001</c:v>
                </c:pt>
                <c:pt idx="3619">
                  <c:v>5872958.9560820004</c:v>
                </c:pt>
                <c:pt idx="3620">
                  <c:v>5876310.5500020003</c:v>
                </c:pt>
                <c:pt idx="3621">
                  <c:v>5863821.1777670002</c:v>
                </c:pt>
                <c:pt idx="3622">
                  <c:v>5868279.1523089996</c:v>
                </c:pt>
                <c:pt idx="3623">
                  <c:v>5881384.0940779997</c:v>
                </c:pt>
                <c:pt idx="3624">
                  <c:v>5876292.5825819997</c:v>
                </c:pt>
                <c:pt idx="3625">
                  <c:v>5854624.3760860004</c:v>
                </c:pt>
                <c:pt idx="3626">
                  <c:v>5852408.2508230004</c:v>
                </c:pt>
                <c:pt idx="3627">
                  <c:v>5857754.0707289996</c:v>
                </c:pt>
                <c:pt idx="3628">
                  <c:v>5850801.793362</c:v>
                </c:pt>
                <c:pt idx="3629">
                  <c:v>5825559.1860459996</c:v>
                </c:pt>
                <c:pt idx="3630">
                  <c:v>5792745.5928100003</c:v>
                </c:pt>
                <c:pt idx="3631">
                  <c:v>5795821.1251069997</c:v>
                </c:pt>
                <c:pt idx="3632">
                  <c:v>5787760.1004659999</c:v>
                </c:pt>
                <c:pt idx="3633">
                  <c:v>5757547.0371009996</c:v>
                </c:pt>
                <c:pt idx="3634">
                  <c:v>5666127.6671909997</c:v>
                </c:pt>
                <c:pt idx="3635">
                  <c:v>5664671.1805199999</c:v>
                </c:pt>
                <c:pt idx="3636">
                  <c:v>5647734.8042329997</c:v>
                </c:pt>
                <c:pt idx="3637">
                  <c:v>5648446.5977729997</c:v>
                </c:pt>
                <c:pt idx="3638">
                  <c:v>5672174.0590629997</c:v>
                </c:pt>
                <c:pt idx="3639">
                  <c:v>5682049.7153169997</c:v>
                </c:pt>
                <c:pt idx="3640">
                  <c:v>5671614.1239290005</c:v>
                </c:pt>
                <c:pt idx="3641">
                  <c:v>5622988.0791130001</c:v>
                </c:pt>
                <c:pt idx="3642">
                  <c:v>5652185.2417949997</c:v>
                </c:pt>
                <c:pt idx="3643">
                  <c:v>5762093.9925969997</c:v>
                </c:pt>
                <c:pt idx="3644">
                  <c:v>5767957.2047990002</c:v>
                </c:pt>
                <c:pt idx="3645">
                  <c:v>5776171.9437159998</c:v>
                </c:pt>
                <c:pt idx="3646">
                  <c:v>5774047.2262509996</c:v>
                </c:pt>
                <c:pt idx="3647">
                  <c:v>5773192.9721309999</c:v>
                </c:pt>
                <c:pt idx="3648">
                  <c:v>5810586.1721599996</c:v>
                </c:pt>
                <c:pt idx="3649">
                  <c:v>5813956.8478910001</c:v>
                </c:pt>
                <c:pt idx="3650">
                  <c:v>5868610.6925809998</c:v>
                </c:pt>
                <c:pt idx="3651">
                  <c:v>5873240.7653630003</c:v>
                </c:pt>
                <c:pt idx="3652">
                  <c:v>5869210.5548520004</c:v>
                </c:pt>
                <c:pt idx="3653">
                  <c:v>5865790.5913739996</c:v>
                </c:pt>
                <c:pt idx="3654">
                  <c:v>5859267.8647140004</c:v>
                </c:pt>
                <c:pt idx="3655">
                  <c:v>5856163.8234379999</c:v>
                </c:pt>
                <c:pt idx="3656">
                  <c:v>5857565.9064180003</c:v>
                </c:pt>
                <c:pt idx="3657">
                  <c:v>5857166.2167600002</c:v>
                </c:pt>
                <c:pt idx="3658">
                  <c:v>5860170.2668639999</c:v>
                </c:pt>
                <c:pt idx="3659">
                  <c:v>5844793.1011330001</c:v>
                </c:pt>
                <c:pt idx="3660">
                  <c:v>5830793.0287490003</c:v>
                </c:pt>
                <c:pt idx="3661">
                  <c:v>5839728.9883099999</c:v>
                </c:pt>
                <c:pt idx="3662">
                  <c:v>5820923.1820970001</c:v>
                </c:pt>
                <c:pt idx="3663">
                  <c:v>5836465.2870309995</c:v>
                </c:pt>
                <c:pt idx="3664">
                  <c:v>5843520.4901329996</c:v>
                </c:pt>
                <c:pt idx="3665">
                  <c:v>5840147.7940079998</c:v>
                </c:pt>
                <c:pt idx="3666">
                  <c:v>5837673.5824830001</c:v>
                </c:pt>
                <c:pt idx="3667">
                  <c:v>5779191.4114990002</c:v>
                </c:pt>
                <c:pt idx="3668">
                  <c:v>5799290.1719420003</c:v>
                </c:pt>
                <c:pt idx="3669">
                  <c:v>5798427.0820859997</c:v>
                </c:pt>
                <c:pt idx="3670">
                  <c:v>5784698.0486949999</c:v>
                </c:pt>
                <c:pt idx="3671">
                  <c:v>5809520.0416949997</c:v>
                </c:pt>
                <c:pt idx="3672">
                  <c:v>5797694.9869240001</c:v>
                </c:pt>
                <c:pt idx="3673">
                  <c:v>5793225.0019570002</c:v>
                </c:pt>
                <c:pt idx="3674">
                  <c:v>5799778.8454839997</c:v>
                </c:pt>
                <c:pt idx="3675">
                  <c:v>5798232.4742099997</c:v>
                </c:pt>
                <c:pt idx="3676">
                  <c:v>5856680.8298970005</c:v>
                </c:pt>
                <c:pt idx="3677">
                  <c:v>5853896.6898739999</c:v>
                </c:pt>
                <c:pt idx="3678">
                  <c:v>5864351.0485530002</c:v>
                </c:pt>
                <c:pt idx="3679">
                  <c:v>5864648.540906</c:v>
                </c:pt>
                <c:pt idx="3680">
                  <c:v>5857676.9236610001</c:v>
                </c:pt>
                <c:pt idx="3681">
                  <c:v>5854993.7953080004</c:v>
                </c:pt>
                <c:pt idx="3682">
                  <c:v>5848744.9616289996</c:v>
                </c:pt>
                <c:pt idx="3683">
                  <c:v>5843007.2158819996</c:v>
                </c:pt>
                <c:pt idx="3684">
                  <c:v>5818404.2304309998</c:v>
                </c:pt>
                <c:pt idx="3685">
                  <c:v>5786159.7323070001</c:v>
                </c:pt>
                <c:pt idx="3686">
                  <c:v>5666628.6281369999</c:v>
                </c:pt>
                <c:pt idx="3687">
                  <c:v>5633707.0799430003</c:v>
                </c:pt>
                <c:pt idx="3688">
                  <c:v>5632206.3530510003</c:v>
                </c:pt>
                <c:pt idx="3689">
                  <c:v>5639521.4696800001</c:v>
                </c:pt>
                <c:pt idx="3690">
                  <c:v>5644640.2273770003</c:v>
                </c:pt>
                <c:pt idx="3691">
                  <c:v>5653642.0460139997</c:v>
                </c:pt>
                <c:pt idx="3692">
                  <c:v>5654157.1345309997</c:v>
                </c:pt>
                <c:pt idx="3693">
                  <c:v>5650057.707595</c:v>
                </c:pt>
                <c:pt idx="3694">
                  <c:v>5669721.9502050001</c:v>
                </c:pt>
                <c:pt idx="3695">
                  <c:v>5784904.7882080004</c:v>
                </c:pt>
                <c:pt idx="3696">
                  <c:v>5808781.8421200002</c:v>
                </c:pt>
                <c:pt idx="3697">
                  <c:v>5804028.517217</c:v>
                </c:pt>
                <c:pt idx="3698">
                  <c:v>5804237.7497039996</c:v>
                </c:pt>
                <c:pt idx="3699">
                  <c:v>5809404.8650979996</c:v>
                </c:pt>
                <c:pt idx="3700">
                  <c:v>5800481.2054120004</c:v>
                </c:pt>
                <c:pt idx="3701">
                  <c:v>5800012.2752909996</c:v>
                </c:pt>
                <c:pt idx="3702">
                  <c:v>5830526.9245729996</c:v>
                </c:pt>
                <c:pt idx="3703">
                  <c:v>5845949.057573</c:v>
                </c:pt>
                <c:pt idx="3704">
                  <c:v>5838974.4524480002</c:v>
                </c:pt>
                <c:pt idx="3705">
                  <c:v>5820877.7036030004</c:v>
                </c:pt>
                <c:pt idx="3706">
                  <c:v>5833691.9390550004</c:v>
                </c:pt>
                <c:pt idx="3707">
                  <c:v>5817488.3709939998</c:v>
                </c:pt>
                <c:pt idx="3708">
                  <c:v>5733072.309293</c:v>
                </c:pt>
                <c:pt idx="3709">
                  <c:v>5743522.6141440002</c:v>
                </c:pt>
                <c:pt idx="3710">
                  <c:v>5736260.0988760004</c:v>
                </c:pt>
                <c:pt idx="3711">
                  <c:v>5725436.0277039995</c:v>
                </c:pt>
                <c:pt idx="3712">
                  <c:v>5705571.7728359997</c:v>
                </c:pt>
                <c:pt idx="3713">
                  <c:v>5716198.4750760002</c:v>
                </c:pt>
                <c:pt idx="3714">
                  <c:v>5745476.0424849996</c:v>
                </c:pt>
                <c:pt idx="3715">
                  <c:v>5736610.0962760001</c:v>
                </c:pt>
                <c:pt idx="3716">
                  <c:v>5740801.3878049999</c:v>
                </c:pt>
                <c:pt idx="3717">
                  <c:v>5816144.0941030001</c:v>
                </c:pt>
                <c:pt idx="3718">
                  <c:v>5815961.2853579996</c:v>
                </c:pt>
                <c:pt idx="3719">
                  <c:v>5828417.5394230001</c:v>
                </c:pt>
                <c:pt idx="3720">
                  <c:v>5837302.6666010004</c:v>
                </c:pt>
                <c:pt idx="3721">
                  <c:v>5843761.6655369997</c:v>
                </c:pt>
                <c:pt idx="3722">
                  <c:v>5845331.820638</c:v>
                </c:pt>
                <c:pt idx="3723">
                  <c:v>5843770.1611550003</c:v>
                </c:pt>
                <c:pt idx="3724">
                  <c:v>5850041.6125840005</c:v>
                </c:pt>
                <c:pt idx="3725">
                  <c:v>5858975.2920549996</c:v>
                </c:pt>
                <c:pt idx="3726">
                  <c:v>5859761.3848970002</c:v>
                </c:pt>
                <c:pt idx="3727">
                  <c:v>5864285.1127939997</c:v>
                </c:pt>
                <c:pt idx="3728">
                  <c:v>5855343.561404</c:v>
                </c:pt>
                <c:pt idx="3729">
                  <c:v>5853678.5929070003</c:v>
                </c:pt>
                <c:pt idx="3730">
                  <c:v>5867726.8754550004</c:v>
                </c:pt>
                <c:pt idx="3731">
                  <c:v>5839708.309688</c:v>
                </c:pt>
                <c:pt idx="3732">
                  <c:v>5840103.7595250001</c:v>
                </c:pt>
                <c:pt idx="3733">
                  <c:v>5811306.983666</c:v>
                </c:pt>
                <c:pt idx="3734">
                  <c:v>5721283.4703289997</c:v>
                </c:pt>
                <c:pt idx="3735">
                  <c:v>5601963.5559700001</c:v>
                </c:pt>
                <c:pt idx="3736">
                  <c:v>5420908.343653</c:v>
                </c:pt>
                <c:pt idx="3737">
                  <c:v>5423030.4694919996</c:v>
                </c:pt>
                <c:pt idx="3738">
                  <c:v>5415428.6204639999</c:v>
                </c:pt>
                <c:pt idx="3739">
                  <c:v>5407101.5028759995</c:v>
                </c:pt>
                <c:pt idx="3740">
                  <c:v>5430662.4097809996</c:v>
                </c:pt>
                <c:pt idx="3741">
                  <c:v>5427490.9773620004</c:v>
                </c:pt>
                <c:pt idx="3742">
                  <c:v>5454348.4785630004</c:v>
                </c:pt>
                <c:pt idx="3743">
                  <c:v>5455974.8608579999</c:v>
                </c:pt>
                <c:pt idx="3744">
                  <c:v>5553711.2628049999</c:v>
                </c:pt>
                <c:pt idx="3745">
                  <c:v>5748188.7657589996</c:v>
                </c:pt>
                <c:pt idx="3746">
                  <c:v>5756603.9260290004</c:v>
                </c:pt>
                <c:pt idx="3747">
                  <c:v>5771290.1134700002</c:v>
                </c:pt>
                <c:pt idx="3748">
                  <c:v>5766766.0026590005</c:v>
                </c:pt>
                <c:pt idx="3749">
                  <c:v>5761402.9120899998</c:v>
                </c:pt>
                <c:pt idx="3750">
                  <c:v>5761428.4438899998</c:v>
                </c:pt>
                <c:pt idx="3751">
                  <c:v>5763248.3906239998</c:v>
                </c:pt>
                <c:pt idx="3752">
                  <c:v>5844573.8477929998</c:v>
                </c:pt>
                <c:pt idx="3753">
                  <c:v>5857226.9534449996</c:v>
                </c:pt>
                <c:pt idx="3754">
                  <c:v>5836537.8677559998</c:v>
                </c:pt>
                <c:pt idx="3755">
                  <c:v>5829392.2789190002</c:v>
                </c:pt>
                <c:pt idx="3756">
                  <c:v>5825927.8122669999</c:v>
                </c:pt>
                <c:pt idx="3757">
                  <c:v>5838297.3208959997</c:v>
                </c:pt>
                <c:pt idx="3758">
                  <c:v>5847411.5416750005</c:v>
                </c:pt>
                <c:pt idx="3759">
                  <c:v>5847996.4412599998</c:v>
                </c:pt>
                <c:pt idx="3760">
                  <c:v>5844315.0407779999</c:v>
                </c:pt>
                <c:pt idx="3761">
                  <c:v>5839962.868706</c:v>
                </c:pt>
                <c:pt idx="3762">
                  <c:v>5857425.5090760002</c:v>
                </c:pt>
                <c:pt idx="3763">
                  <c:v>5862584.8417999996</c:v>
                </c:pt>
                <c:pt idx="3764">
                  <c:v>5866190.5762719996</c:v>
                </c:pt>
                <c:pt idx="3765">
                  <c:v>5867163.8613120001</c:v>
                </c:pt>
                <c:pt idx="3766">
                  <c:v>5863653.5974310003</c:v>
                </c:pt>
                <c:pt idx="3767">
                  <c:v>5845889.5193499997</c:v>
                </c:pt>
                <c:pt idx="3768">
                  <c:v>5846569.9179750001</c:v>
                </c:pt>
                <c:pt idx="3769">
                  <c:v>5855679.9194109999</c:v>
                </c:pt>
                <c:pt idx="3770">
                  <c:v>5862382.5810900005</c:v>
                </c:pt>
                <c:pt idx="3771">
                  <c:v>5844452.0611230005</c:v>
                </c:pt>
                <c:pt idx="3772">
                  <c:v>5812467.1993169999</c:v>
                </c:pt>
                <c:pt idx="3773">
                  <c:v>5818693.1128289998</c:v>
                </c:pt>
                <c:pt idx="3774">
                  <c:v>5807911.4134710003</c:v>
                </c:pt>
                <c:pt idx="3775">
                  <c:v>5789587.3713379996</c:v>
                </c:pt>
                <c:pt idx="3776">
                  <c:v>5801560.7924800003</c:v>
                </c:pt>
                <c:pt idx="3777">
                  <c:v>5783855.6709629996</c:v>
                </c:pt>
                <c:pt idx="3778">
                  <c:v>5658577.1701579997</c:v>
                </c:pt>
                <c:pt idx="3779">
                  <c:v>5647263.6982829999</c:v>
                </c:pt>
                <c:pt idx="3780">
                  <c:v>5647678.5370439999</c:v>
                </c:pt>
                <c:pt idx="3781">
                  <c:v>5684595.519324</c:v>
                </c:pt>
                <c:pt idx="3782">
                  <c:v>5663393.4952130001</c:v>
                </c:pt>
                <c:pt idx="3783">
                  <c:v>5668965.1550019998</c:v>
                </c:pt>
                <c:pt idx="3784">
                  <c:v>5678724.6975400001</c:v>
                </c:pt>
                <c:pt idx="3785">
                  <c:v>5675319.9204409998</c:v>
                </c:pt>
                <c:pt idx="3786">
                  <c:v>5688374.3195270002</c:v>
                </c:pt>
                <c:pt idx="3787">
                  <c:v>5794913.7888479996</c:v>
                </c:pt>
                <c:pt idx="3788">
                  <c:v>5809814.271737</c:v>
                </c:pt>
                <c:pt idx="3789">
                  <c:v>5815438.8148919996</c:v>
                </c:pt>
                <c:pt idx="3790">
                  <c:v>5816782.7974140001</c:v>
                </c:pt>
                <c:pt idx="3791">
                  <c:v>5830726.9333969997</c:v>
                </c:pt>
                <c:pt idx="3792">
                  <c:v>5833317.9683429999</c:v>
                </c:pt>
                <c:pt idx="3793">
                  <c:v>5845214.1353040002</c:v>
                </c:pt>
                <c:pt idx="3794">
                  <c:v>5854453.9500559997</c:v>
                </c:pt>
                <c:pt idx="3795">
                  <c:v>5863620.8460520003</c:v>
                </c:pt>
                <c:pt idx="3796">
                  <c:v>5867389.2377469996</c:v>
                </c:pt>
                <c:pt idx="3797">
                  <c:v>5875910.3797460003</c:v>
                </c:pt>
                <c:pt idx="3798">
                  <c:v>5878817.1082779998</c:v>
                </c:pt>
                <c:pt idx="3799">
                  <c:v>5872027.9786</c:v>
                </c:pt>
                <c:pt idx="3800">
                  <c:v>5867285.509788</c:v>
                </c:pt>
                <c:pt idx="3801">
                  <c:v>5861299.0177920004</c:v>
                </c:pt>
                <c:pt idx="3802">
                  <c:v>5856388.1124170003</c:v>
                </c:pt>
                <c:pt idx="3803">
                  <c:v>5852255.0192799997</c:v>
                </c:pt>
                <c:pt idx="3804">
                  <c:v>5851008.6523669995</c:v>
                </c:pt>
                <c:pt idx="3805">
                  <c:v>5859853.4712810004</c:v>
                </c:pt>
                <c:pt idx="3806">
                  <c:v>5839904.6553300004</c:v>
                </c:pt>
                <c:pt idx="3807">
                  <c:v>5834180.8694409998</c:v>
                </c:pt>
                <c:pt idx="3808">
                  <c:v>5837525.7323970003</c:v>
                </c:pt>
                <c:pt idx="3809">
                  <c:v>5848143.5397669999</c:v>
                </c:pt>
                <c:pt idx="3810">
                  <c:v>5847478.2211469999</c:v>
                </c:pt>
                <c:pt idx="3811">
                  <c:v>5845375.43958</c:v>
                </c:pt>
                <c:pt idx="3812">
                  <c:v>5847004.7898890004</c:v>
                </c:pt>
                <c:pt idx="3813">
                  <c:v>5848347.7725799996</c:v>
                </c:pt>
                <c:pt idx="3814">
                  <c:v>5846916.0979129998</c:v>
                </c:pt>
                <c:pt idx="3815">
                  <c:v>5860619.8056319999</c:v>
                </c:pt>
                <c:pt idx="3816">
                  <c:v>5861003.8565760003</c:v>
                </c:pt>
                <c:pt idx="3817">
                  <c:v>5867922.9716259995</c:v>
                </c:pt>
                <c:pt idx="3818">
                  <c:v>5819456.9875760004</c:v>
                </c:pt>
                <c:pt idx="3819">
                  <c:v>5828086.9619439999</c:v>
                </c:pt>
                <c:pt idx="3820">
                  <c:v>5816642.2207530001</c:v>
                </c:pt>
                <c:pt idx="3821">
                  <c:v>5805718.2272399999</c:v>
                </c:pt>
                <c:pt idx="3822">
                  <c:v>5796902.9558420004</c:v>
                </c:pt>
                <c:pt idx="3823">
                  <c:v>5800766.6589400005</c:v>
                </c:pt>
                <c:pt idx="3824">
                  <c:v>5792534.0198670002</c:v>
                </c:pt>
                <c:pt idx="3825">
                  <c:v>5761189.8282160005</c:v>
                </c:pt>
                <c:pt idx="3826">
                  <c:v>5754652.4397959998</c:v>
                </c:pt>
                <c:pt idx="3827">
                  <c:v>5760778.0925059998</c:v>
                </c:pt>
                <c:pt idx="3828">
                  <c:v>5599025.6111869998</c:v>
                </c:pt>
                <c:pt idx="3829">
                  <c:v>5586716.3296530005</c:v>
                </c:pt>
                <c:pt idx="3830">
                  <c:v>5582701.3151829997</c:v>
                </c:pt>
                <c:pt idx="3831">
                  <c:v>5582075.7462870004</c:v>
                </c:pt>
                <c:pt idx="3832">
                  <c:v>5581537.4476570003</c:v>
                </c:pt>
                <c:pt idx="3833">
                  <c:v>5565182.8075489998</c:v>
                </c:pt>
                <c:pt idx="3834">
                  <c:v>5590530.8630980002</c:v>
                </c:pt>
                <c:pt idx="3835">
                  <c:v>5589989.1472939998</c:v>
                </c:pt>
                <c:pt idx="3836">
                  <c:v>5624325.550117</c:v>
                </c:pt>
                <c:pt idx="3837">
                  <c:v>5786233.8821489997</c:v>
                </c:pt>
                <c:pt idx="3838">
                  <c:v>5808764.6747340001</c:v>
                </c:pt>
                <c:pt idx="3839">
                  <c:v>5807090.5124080004</c:v>
                </c:pt>
                <c:pt idx="3840">
                  <c:v>5809916.1971230004</c:v>
                </c:pt>
                <c:pt idx="3841">
                  <c:v>5804964.6028039996</c:v>
                </c:pt>
                <c:pt idx="3842">
                  <c:v>5826386.5488379998</c:v>
                </c:pt>
                <c:pt idx="3843">
                  <c:v>5830166.2665039999</c:v>
                </c:pt>
                <c:pt idx="3844">
                  <c:v>5824049.6540820003</c:v>
                </c:pt>
                <c:pt idx="3845">
                  <c:v>5822365.3128159996</c:v>
                </c:pt>
                <c:pt idx="3846">
                  <c:v>5814675.5947899995</c:v>
                </c:pt>
                <c:pt idx="3847">
                  <c:v>5806636.9157910002</c:v>
                </c:pt>
                <c:pt idx="3848">
                  <c:v>5826439.4221959999</c:v>
                </c:pt>
                <c:pt idx="3849">
                  <c:v>5827671.8933370002</c:v>
                </c:pt>
                <c:pt idx="3850">
                  <c:v>5791400.4739560001</c:v>
                </c:pt>
                <c:pt idx="3851">
                  <c:v>5794393.6748329997</c:v>
                </c:pt>
                <c:pt idx="3852">
                  <c:v>5791715.9881370002</c:v>
                </c:pt>
                <c:pt idx="3853">
                  <c:v>5796473.0933969999</c:v>
                </c:pt>
                <c:pt idx="3854">
                  <c:v>5769832.9883030001</c:v>
                </c:pt>
                <c:pt idx="3855">
                  <c:v>5768750.4064649995</c:v>
                </c:pt>
                <c:pt idx="3856">
                  <c:v>5778363.1220249999</c:v>
                </c:pt>
                <c:pt idx="3857">
                  <c:v>5768703.5351229999</c:v>
                </c:pt>
                <c:pt idx="3858">
                  <c:v>5762934.6304320004</c:v>
                </c:pt>
                <c:pt idx="3859">
                  <c:v>5798426.6280629998</c:v>
                </c:pt>
                <c:pt idx="3860">
                  <c:v>5800765.0133060003</c:v>
                </c:pt>
                <c:pt idx="3861">
                  <c:v>5800407.6318629999</c:v>
                </c:pt>
                <c:pt idx="3862">
                  <c:v>5802560.6703239996</c:v>
                </c:pt>
                <c:pt idx="3863">
                  <c:v>5823286.9765990004</c:v>
                </c:pt>
                <c:pt idx="3864">
                  <c:v>5827512.202304</c:v>
                </c:pt>
                <c:pt idx="3865">
                  <c:v>5824336.336356</c:v>
                </c:pt>
                <c:pt idx="3866">
                  <c:v>5819763.1768460004</c:v>
                </c:pt>
                <c:pt idx="3867">
                  <c:v>5829318.2217269996</c:v>
                </c:pt>
                <c:pt idx="3868">
                  <c:v>5826047.6876520002</c:v>
                </c:pt>
                <c:pt idx="3869">
                  <c:v>5823250.6960929995</c:v>
                </c:pt>
                <c:pt idx="3870">
                  <c:v>5818963.3707109997</c:v>
                </c:pt>
                <c:pt idx="3871">
                  <c:v>5808822.3516859999</c:v>
                </c:pt>
                <c:pt idx="3872">
                  <c:v>5781082.3862690004</c:v>
                </c:pt>
                <c:pt idx="3873">
                  <c:v>5783311.8683979996</c:v>
                </c:pt>
                <c:pt idx="3874">
                  <c:v>5762775.1611590004</c:v>
                </c:pt>
                <c:pt idx="3875">
                  <c:v>5643992.946587</c:v>
                </c:pt>
                <c:pt idx="3876">
                  <c:v>5563510.9743440002</c:v>
                </c:pt>
                <c:pt idx="3877">
                  <c:v>5562902.4264799999</c:v>
                </c:pt>
                <c:pt idx="3878">
                  <c:v>5548118.9799330002</c:v>
                </c:pt>
                <c:pt idx="3879">
                  <c:v>5508527.9352719998</c:v>
                </c:pt>
                <c:pt idx="3880">
                  <c:v>5515712.8874040004</c:v>
                </c:pt>
                <c:pt idx="3881">
                  <c:v>5543106.1131490003</c:v>
                </c:pt>
                <c:pt idx="3882">
                  <c:v>5541241.9721870003</c:v>
                </c:pt>
                <c:pt idx="3883">
                  <c:v>5517802.4140090002</c:v>
                </c:pt>
                <c:pt idx="3884">
                  <c:v>5622079.0086110001</c:v>
                </c:pt>
                <c:pt idx="3885">
                  <c:v>5702769.9285660004</c:v>
                </c:pt>
                <c:pt idx="3886">
                  <c:v>5692294.3447590005</c:v>
                </c:pt>
                <c:pt idx="3887">
                  <c:v>5698121.3362849997</c:v>
                </c:pt>
                <c:pt idx="3888">
                  <c:v>5748848.1392839998</c:v>
                </c:pt>
                <c:pt idx="3889">
                  <c:v>5747606.9343180005</c:v>
                </c:pt>
                <c:pt idx="3890">
                  <c:v>5749447.7271999996</c:v>
                </c:pt>
                <c:pt idx="3891">
                  <c:v>5718023.5582450004</c:v>
                </c:pt>
                <c:pt idx="3892">
                  <c:v>5763763.3429439999</c:v>
                </c:pt>
                <c:pt idx="3893">
                  <c:v>5779028.2789110001</c:v>
                </c:pt>
                <c:pt idx="3894">
                  <c:v>5775391.8260749998</c:v>
                </c:pt>
                <c:pt idx="3895">
                  <c:v>5771762.0538360002</c:v>
                </c:pt>
                <c:pt idx="3896">
                  <c:v>5775344.6433950001</c:v>
                </c:pt>
                <c:pt idx="3897">
                  <c:v>5777466.8916830001</c:v>
                </c:pt>
                <c:pt idx="3898">
                  <c:v>5771648.4666149998</c:v>
                </c:pt>
                <c:pt idx="3899">
                  <c:v>5768027.0097110001</c:v>
                </c:pt>
                <c:pt idx="3900">
                  <c:v>5798050.3654899998</c:v>
                </c:pt>
                <c:pt idx="3901">
                  <c:v>5800548.1704879999</c:v>
                </c:pt>
                <c:pt idx="3902">
                  <c:v>5802955.0372169996</c:v>
                </c:pt>
                <c:pt idx="3903">
                  <c:v>5800945.8228550004</c:v>
                </c:pt>
                <c:pt idx="3904">
                  <c:v>5814229.9518409995</c:v>
                </c:pt>
                <c:pt idx="3905">
                  <c:v>5821266.1729269996</c:v>
                </c:pt>
                <c:pt idx="3906">
                  <c:v>5811021.6637899997</c:v>
                </c:pt>
                <c:pt idx="3907">
                  <c:v>5817955.7563669998</c:v>
                </c:pt>
                <c:pt idx="3908">
                  <c:v>5824070.3612660002</c:v>
                </c:pt>
                <c:pt idx="3909">
                  <c:v>5830659.146648</c:v>
                </c:pt>
                <c:pt idx="3910">
                  <c:v>5823256.0125670005</c:v>
                </c:pt>
                <c:pt idx="3911">
                  <c:v>5792447.4366009999</c:v>
                </c:pt>
                <c:pt idx="3912">
                  <c:v>5793287.478263</c:v>
                </c:pt>
                <c:pt idx="3913">
                  <c:v>5799166.5635479996</c:v>
                </c:pt>
                <c:pt idx="3914">
                  <c:v>5805513.6512010004</c:v>
                </c:pt>
                <c:pt idx="3915">
                  <c:v>5785851.002808</c:v>
                </c:pt>
                <c:pt idx="3916">
                  <c:v>5782588.6535219997</c:v>
                </c:pt>
                <c:pt idx="3917">
                  <c:v>5778603.8770819996</c:v>
                </c:pt>
                <c:pt idx="3918">
                  <c:v>5584296.0971050002</c:v>
                </c:pt>
                <c:pt idx="3919">
                  <c:v>5541324.4176540002</c:v>
                </c:pt>
                <c:pt idx="3920">
                  <c:v>5513799.2992359996</c:v>
                </c:pt>
                <c:pt idx="3921">
                  <c:v>5476342.5107249999</c:v>
                </c:pt>
                <c:pt idx="3922">
                  <c:v>5464469.8430740004</c:v>
                </c:pt>
                <c:pt idx="3923">
                  <c:v>5459696.8030380001</c:v>
                </c:pt>
                <c:pt idx="3924">
                  <c:v>5493053.9601640003</c:v>
                </c:pt>
                <c:pt idx="3925">
                  <c:v>5495356.325743</c:v>
                </c:pt>
                <c:pt idx="3926">
                  <c:v>5455208.3492249995</c:v>
                </c:pt>
                <c:pt idx="3927">
                  <c:v>5588628.6299320003</c:v>
                </c:pt>
                <c:pt idx="3928">
                  <c:v>5635650.0011539999</c:v>
                </c:pt>
                <c:pt idx="3929">
                  <c:v>5691170.3936900003</c:v>
                </c:pt>
                <c:pt idx="3930">
                  <c:v>5734348.5106170001</c:v>
                </c:pt>
                <c:pt idx="3931">
                  <c:v>5723780.3341300003</c:v>
                </c:pt>
                <c:pt idx="3932">
                  <c:v>5721681.1615749998</c:v>
                </c:pt>
                <c:pt idx="3933">
                  <c:v>5707102.8488309998</c:v>
                </c:pt>
                <c:pt idx="3934">
                  <c:v>5704846.4756110003</c:v>
                </c:pt>
                <c:pt idx="3935">
                  <c:v>5740391.8842660002</c:v>
                </c:pt>
                <c:pt idx="3936">
                  <c:v>5784061.3944420004</c:v>
                </c:pt>
                <c:pt idx="3937">
                  <c:v>5770334.9659299999</c:v>
                </c:pt>
                <c:pt idx="3938">
                  <c:v>5764681.2420469997</c:v>
                </c:pt>
                <c:pt idx="3939">
                  <c:v>5760747.8476200001</c:v>
                </c:pt>
                <c:pt idx="3940">
                  <c:v>5782778.8649709998</c:v>
                </c:pt>
                <c:pt idx="3941">
                  <c:v>5786330.7716770004</c:v>
                </c:pt>
                <c:pt idx="3942">
                  <c:v>5792970.3949180003</c:v>
                </c:pt>
                <c:pt idx="3943">
                  <c:v>5791987.8120189998</c:v>
                </c:pt>
                <c:pt idx="3944">
                  <c:v>5796091.0555790002</c:v>
                </c:pt>
                <c:pt idx="3945">
                  <c:v>5800562.6068350002</c:v>
                </c:pt>
                <c:pt idx="3946">
                  <c:v>5821297.6684520002</c:v>
                </c:pt>
                <c:pt idx="3947">
                  <c:v>5824056.2684340002</c:v>
                </c:pt>
                <c:pt idx="3948">
                  <c:v>5817383.6474019997</c:v>
                </c:pt>
                <c:pt idx="3949">
                  <c:v>5823341.5686849998</c:v>
                </c:pt>
                <c:pt idx="3950">
                  <c:v>5817038.8611580003</c:v>
                </c:pt>
                <c:pt idx="3951">
                  <c:v>5801560.7135800002</c:v>
                </c:pt>
                <c:pt idx="3952">
                  <c:v>5801394.0883090002</c:v>
                </c:pt>
                <c:pt idx="3953">
                  <c:v>5804952.5298499996</c:v>
                </c:pt>
                <c:pt idx="3954">
                  <c:v>5804601.4749119999</c:v>
                </c:pt>
                <c:pt idx="3955">
                  <c:v>5792735.5943050003</c:v>
                </c:pt>
                <c:pt idx="3956">
                  <c:v>5783898.6678729998</c:v>
                </c:pt>
                <c:pt idx="3957">
                  <c:v>5785540.968878</c:v>
                </c:pt>
                <c:pt idx="3958">
                  <c:v>5779522.0491350004</c:v>
                </c:pt>
                <c:pt idx="3959">
                  <c:v>5775494.2072449997</c:v>
                </c:pt>
                <c:pt idx="3960">
                  <c:v>5783702.6388229998</c:v>
                </c:pt>
                <c:pt idx="3961">
                  <c:v>5787598.5259060003</c:v>
                </c:pt>
                <c:pt idx="3962">
                  <c:v>5764980.000302</c:v>
                </c:pt>
                <c:pt idx="3963">
                  <c:v>5760623.270889</c:v>
                </c:pt>
                <c:pt idx="3964">
                  <c:v>5691218.7370170001</c:v>
                </c:pt>
                <c:pt idx="3965">
                  <c:v>5642707.2279890003</c:v>
                </c:pt>
                <c:pt idx="3966">
                  <c:v>5641561.1826539999</c:v>
                </c:pt>
                <c:pt idx="3967">
                  <c:v>5635800.5066229999</c:v>
                </c:pt>
                <c:pt idx="3968">
                  <c:v>5643036.2702519996</c:v>
                </c:pt>
                <c:pt idx="3969">
                  <c:v>5640180.4554589996</c:v>
                </c:pt>
                <c:pt idx="3970">
                  <c:v>5640659.6647190005</c:v>
                </c:pt>
                <c:pt idx="3971">
                  <c:v>5664399.8306689998</c:v>
                </c:pt>
                <c:pt idx="3972">
                  <c:v>5664878.8646189999</c:v>
                </c:pt>
                <c:pt idx="3973">
                  <c:v>5708072.759447</c:v>
                </c:pt>
                <c:pt idx="3974">
                  <c:v>5752263.4588980004</c:v>
                </c:pt>
                <c:pt idx="3975">
                  <c:v>5754865.9704179997</c:v>
                </c:pt>
                <c:pt idx="3976">
                  <c:v>5754003.0404909998</c:v>
                </c:pt>
                <c:pt idx="3977">
                  <c:v>5743216.213711</c:v>
                </c:pt>
                <c:pt idx="3978">
                  <c:v>5739267.3705970002</c:v>
                </c:pt>
                <c:pt idx="3979">
                  <c:v>5736032.2567429999</c:v>
                </c:pt>
                <c:pt idx="3980">
                  <c:v>5731305.3166319998</c:v>
                </c:pt>
                <c:pt idx="3981">
                  <c:v>5730192.0766139999</c:v>
                </c:pt>
                <c:pt idx="3982">
                  <c:v>5758508.7254450005</c:v>
                </c:pt>
                <c:pt idx="3983">
                  <c:v>5775634.2844200004</c:v>
                </c:pt>
                <c:pt idx="3984">
                  <c:v>5774494.651323</c:v>
                </c:pt>
                <c:pt idx="3985">
                  <c:v>5776837.5873440001</c:v>
                </c:pt>
                <c:pt idx="3986">
                  <c:v>5787773.4171010004</c:v>
                </c:pt>
                <c:pt idx="3987">
                  <c:v>5788329.3487579999</c:v>
                </c:pt>
                <c:pt idx="3988">
                  <c:v>5791036.9282409996</c:v>
                </c:pt>
                <c:pt idx="3989">
                  <c:v>5790515.4012580002</c:v>
                </c:pt>
                <c:pt idx="3990">
                  <c:v>5789905.0276800003</c:v>
                </c:pt>
                <c:pt idx="3991">
                  <c:v>5782852.426008</c:v>
                </c:pt>
                <c:pt idx="3992">
                  <c:v>5773415.9246939998</c:v>
                </c:pt>
                <c:pt idx="3993">
                  <c:v>5778249.0930160005</c:v>
                </c:pt>
                <c:pt idx="3994">
                  <c:v>5786484.1998110004</c:v>
                </c:pt>
                <c:pt idx="3995">
                  <c:v>5788828.4531009998</c:v>
                </c:pt>
                <c:pt idx="3996">
                  <c:v>5800228.4728770005</c:v>
                </c:pt>
                <c:pt idx="3997">
                  <c:v>5803296.5215079999</c:v>
                </c:pt>
                <c:pt idx="3998">
                  <c:v>5782004.6824139999</c:v>
                </c:pt>
                <c:pt idx="3999">
                  <c:v>5779617.5009409999</c:v>
                </c:pt>
                <c:pt idx="4000">
                  <c:v>5792493.0649180003</c:v>
                </c:pt>
                <c:pt idx="4001">
                  <c:v>5787861.5118650002</c:v>
                </c:pt>
                <c:pt idx="4002">
                  <c:v>5795926.0892850002</c:v>
                </c:pt>
                <c:pt idx="4003">
                  <c:v>5795405.5091970004</c:v>
                </c:pt>
                <c:pt idx="4004">
                  <c:v>5787022.1378509998</c:v>
                </c:pt>
                <c:pt idx="4005">
                  <c:v>5789003.3465280002</c:v>
                </c:pt>
                <c:pt idx="4006">
                  <c:v>5750550.596957</c:v>
                </c:pt>
                <c:pt idx="4007">
                  <c:v>5775864.4848469999</c:v>
                </c:pt>
                <c:pt idx="4008">
                  <c:v>5778638.2467879998</c:v>
                </c:pt>
                <c:pt idx="4009">
                  <c:v>5779013.5509059997</c:v>
                </c:pt>
                <c:pt idx="4010">
                  <c:v>5531753.7786100004</c:v>
                </c:pt>
                <c:pt idx="4011">
                  <c:v>5519489.1914170003</c:v>
                </c:pt>
                <c:pt idx="4012">
                  <c:v>5510431.2396219997</c:v>
                </c:pt>
                <c:pt idx="4013">
                  <c:v>5465443.6124179997</c:v>
                </c:pt>
                <c:pt idx="4014">
                  <c:v>5461806.5540659996</c:v>
                </c:pt>
                <c:pt idx="4015">
                  <c:v>5492022.9011019999</c:v>
                </c:pt>
                <c:pt idx="4016">
                  <c:v>5487306.0029640002</c:v>
                </c:pt>
                <c:pt idx="4017">
                  <c:v>5482919.7905019997</c:v>
                </c:pt>
                <c:pt idx="4018">
                  <c:v>5483247.0907509997</c:v>
                </c:pt>
                <c:pt idx="4019">
                  <c:v>5731738.955728</c:v>
                </c:pt>
                <c:pt idx="4020">
                  <c:v>5732119.4818829997</c:v>
                </c:pt>
                <c:pt idx="4021">
                  <c:v>5730843.1865259996</c:v>
                </c:pt>
                <c:pt idx="4022">
                  <c:v>5772018.1235819999</c:v>
                </c:pt>
                <c:pt idx="4023">
                  <c:v>5772746.6709719999</c:v>
                </c:pt>
                <c:pt idx="4024">
                  <c:v>5753925.6262440002</c:v>
                </c:pt>
                <c:pt idx="4025">
                  <c:v>5764763.2989370003</c:v>
                </c:pt>
                <c:pt idx="4026">
                  <c:v>5778997.3019070001</c:v>
                </c:pt>
                <c:pt idx="4027">
                  <c:v>5785481.7351679998</c:v>
                </c:pt>
                <c:pt idx="4028">
                  <c:v>5784080.5082130004</c:v>
                </c:pt>
                <c:pt idx="4029">
                  <c:v>5791370.2706150003</c:v>
                </c:pt>
                <c:pt idx="4030">
                  <c:v>5803039.9735129997</c:v>
                </c:pt>
                <c:pt idx="4031">
                  <c:v>5799759.3679369995</c:v>
                </c:pt>
                <c:pt idx="4032">
                  <c:v>5794706.5764220003</c:v>
                </c:pt>
                <c:pt idx="4033">
                  <c:v>5773486.4263490001</c:v>
                </c:pt>
                <c:pt idx="4034">
                  <c:v>5748147.2581129996</c:v>
                </c:pt>
                <c:pt idx="4035">
                  <c:v>5735797.2946699997</c:v>
                </c:pt>
                <c:pt idx="4036">
                  <c:v>5722295.1811530003</c:v>
                </c:pt>
                <c:pt idx="4037">
                  <c:v>5731948.1568390001</c:v>
                </c:pt>
                <c:pt idx="4038">
                  <c:v>5713380.1042139996</c:v>
                </c:pt>
                <c:pt idx="4039">
                  <c:v>5705752.9464969998</c:v>
                </c:pt>
                <c:pt idx="4040">
                  <c:v>5708026.0935439998</c:v>
                </c:pt>
                <c:pt idx="4041">
                  <c:v>5706427.9162210003</c:v>
                </c:pt>
                <c:pt idx="4042">
                  <c:v>5719471.2604179997</c:v>
                </c:pt>
                <c:pt idx="4043">
                  <c:v>5735516.0890990002</c:v>
                </c:pt>
                <c:pt idx="4044">
                  <c:v>5740061.7520880001</c:v>
                </c:pt>
                <c:pt idx="4045">
                  <c:v>5740784.9767939998</c:v>
                </c:pt>
                <c:pt idx="4046">
                  <c:v>5729109.3582659997</c:v>
                </c:pt>
                <c:pt idx="4047">
                  <c:v>5749542.9133120002</c:v>
                </c:pt>
                <c:pt idx="4048">
                  <c:v>5745217.1067589996</c:v>
                </c:pt>
                <c:pt idx="4049">
                  <c:v>5765575.9335110001</c:v>
                </c:pt>
                <c:pt idx="4050">
                  <c:v>5777003.7524680002</c:v>
                </c:pt>
                <c:pt idx="4051">
                  <c:v>5798368.0854280004</c:v>
                </c:pt>
                <c:pt idx="4052">
                  <c:v>5785401.3078229995</c:v>
                </c:pt>
                <c:pt idx="4053">
                  <c:v>5728118.9167649997</c:v>
                </c:pt>
                <c:pt idx="4054">
                  <c:v>5703053.10458</c:v>
                </c:pt>
                <c:pt idx="4055">
                  <c:v>5651038.4802310001</c:v>
                </c:pt>
                <c:pt idx="4056">
                  <c:v>5645048.2720290003</c:v>
                </c:pt>
                <c:pt idx="4057">
                  <c:v>5650634.6885489998</c:v>
                </c:pt>
                <c:pt idx="4058">
                  <c:v>5639376.6861709999</c:v>
                </c:pt>
                <c:pt idx="4059">
                  <c:v>5638592.7175009996</c:v>
                </c:pt>
                <c:pt idx="4060">
                  <c:v>5631886.993237</c:v>
                </c:pt>
                <c:pt idx="4061">
                  <c:v>5620716.5185150001</c:v>
                </c:pt>
                <c:pt idx="4062">
                  <c:v>5666522.440614</c:v>
                </c:pt>
                <c:pt idx="4063">
                  <c:v>5689420.5116830003</c:v>
                </c:pt>
                <c:pt idx="4064">
                  <c:v>5742367.9822439998</c:v>
                </c:pt>
                <c:pt idx="4065">
                  <c:v>5738072.3504849998</c:v>
                </c:pt>
                <c:pt idx="4066">
                  <c:v>5731286.1806819998</c:v>
                </c:pt>
                <c:pt idx="4067">
                  <c:v>5731403.053781</c:v>
                </c:pt>
                <c:pt idx="4068">
                  <c:v>5723692.1549150003</c:v>
                </c:pt>
                <c:pt idx="4069">
                  <c:v>5735083.4971279996</c:v>
                </c:pt>
                <c:pt idx="4070">
                  <c:v>5736924.665674</c:v>
                </c:pt>
                <c:pt idx="4071">
                  <c:v>5749138.0840210002</c:v>
                </c:pt>
                <c:pt idx="4072">
                  <c:v>5723822.2121900003</c:v>
                </c:pt>
                <c:pt idx="4073">
                  <c:v>5717598.7079929998</c:v>
                </c:pt>
                <c:pt idx="4074">
                  <c:v>5729125.3771510003</c:v>
                </c:pt>
                <c:pt idx="4075">
                  <c:v>5730962.0998719996</c:v>
                </c:pt>
                <c:pt idx="4076">
                  <c:v>5729359.5533349998</c:v>
                </c:pt>
                <c:pt idx="4077">
                  <c:v>5724585.0900360001</c:v>
                </c:pt>
                <c:pt idx="4078">
                  <c:v>5733459.593626</c:v>
                </c:pt>
                <c:pt idx="4079">
                  <c:v>5763734.9223859999</c:v>
                </c:pt>
                <c:pt idx="4080">
                  <c:v>5763931.7482770002</c:v>
                </c:pt>
                <c:pt idx="4081">
                  <c:v>5795297.7716619996</c:v>
                </c:pt>
                <c:pt idx="4082">
                  <c:v>5806392.3220119998</c:v>
                </c:pt>
                <c:pt idx="4083">
                  <c:v>5796996.034674</c:v>
                </c:pt>
                <c:pt idx="4084">
                  <c:v>5800172.4218499996</c:v>
                </c:pt>
                <c:pt idx="4085">
                  <c:v>5814364.9712049998</c:v>
                </c:pt>
                <c:pt idx="4086">
                  <c:v>5819499.4649360003</c:v>
                </c:pt>
                <c:pt idx="4087">
                  <c:v>5804873.0605640002</c:v>
                </c:pt>
                <c:pt idx="4088">
                  <c:v>5789278.4808259998</c:v>
                </c:pt>
                <c:pt idx="4089">
                  <c:v>5794634.2691249996</c:v>
                </c:pt>
                <c:pt idx="4090">
                  <c:v>5781109.054645</c:v>
                </c:pt>
                <c:pt idx="4091">
                  <c:v>5778079.5905309999</c:v>
                </c:pt>
              </c:numCache>
            </c:numRef>
          </c:val>
        </c:ser>
        <c:ser>
          <c:idx val="2"/>
          <c:order val="1"/>
          <c:tx>
            <c:strRef>
              <c:f>results32!$I$1</c:f>
              <c:strCache>
                <c:ptCount val="1"/>
                <c:pt idx="0">
                  <c:v>Find N (rbtree)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results32!$I$2:$I$4093</c:f>
              <c:numCache>
                <c:formatCode>General</c:formatCode>
                <c:ptCount val="4092"/>
                <c:pt idx="0">
                  <c:v>0</c:v>
                </c:pt>
                <c:pt idx="1">
                  <c:v>6453465.6724030003</c:v>
                </c:pt>
                <c:pt idx="2">
                  <c:v>10428126.743452</c:v>
                </c:pt>
                <c:pt idx="3">
                  <c:v>13380022.177386999</c:v>
                </c:pt>
                <c:pt idx="4">
                  <c:v>14351984.002322</c:v>
                </c:pt>
                <c:pt idx="5">
                  <c:v>14293160.341626</c:v>
                </c:pt>
                <c:pt idx="6">
                  <c:v>13978747.643998999</c:v>
                </c:pt>
                <c:pt idx="7">
                  <c:v>13788759.272120001</c:v>
                </c:pt>
                <c:pt idx="8">
                  <c:v>13240680.445924001</c:v>
                </c:pt>
                <c:pt idx="9">
                  <c:v>12857887.798261</c:v>
                </c:pt>
                <c:pt idx="10">
                  <c:v>12862238.140908999</c:v>
                </c:pt>
                <c:pt idx="11">
                  <c:v>12622588.926139001</c:v>
                </c:pt>
                <c:pt idx="12">
                  <c:v>12517579.665702</c:v>
                </c:pt>
                <c:pt idx="13">
                  <c:v>12671661.756307</c:v>
                </c:pt>
                <c:pt idx="14">
                  <c:v>12756681.387809001</c:v>
                </c:pt>
                <c:pt idx="15">
                  <c:v>12637486.491931001</c:v>
                </c:pt>
                <c:pt idx="16">
                  <c:v>12452623.819724999</c:v>
                </c:pt>
                <c:pt idx="17">
                  <c:v>12494759.142693</c:v>
                </c:pt>
                <c:pt idx="18">
                  <c:v>12394366.714423001</c:v>
                </c:pt>
                <c:pt idx="19">
                  <c:v>12212145.971852001</c:v>
                </c:pt>
                <c:pt idx="20">
                  <c:v>12048376.641892999</c:v>
                </c:pt>
                <c:pt idx="21">
                  <c:v>11968276.089512</c:v>
                </c:pt>
                <c:pt idx="22">
                  <c:v>11828146.352642</c:v>
                </c:pt>
                <c:pt idx="23">
                  <c:v>11655589.164694</c:v>
                </c:pt>
                <c:pt idx="24">
                  <c:v>11531252.041993</c:v>
                </c:pt>
                <c:pt idx="25">
                  <c:v>11391431.456390001</c:v>
                </c:pt>
                <c:pt idx="26">
                  <c:v>11330797.300752001</c:v>
                </c:pt>
                <c:pt idx="27">
                  <c:v>11415055.358790999</c:v>
                </c:pt>
                <c:pt idx="28">
                  <c:v>11324423.199267</c:v>
                </c:pt>
                <c:pt idx="29">
                  <c:v>11224734.187758001</c:v>
                </c:pt>
                <c:pt idx="30">
                  <c:v>11171962.445821</c:v>
                </c:pt>
                <c:pt idx="31">
                  <c:v>11087429.227727</c:v>
                </c:pt>
                <c:pt idx="32">
                  <c:v>10978401.633921999</c:v>
                </c:pt>
                <c:pt idx="33">
                  <c:v>11046456.897302</c:v>
                </c:pt>
                <c:pt idx="34">
                  <c:v>11124438.624836</c:v>
                </c:pt>
                <c:pt idx="35">
                  <c:v>11080123.503629001</c:v>
                </c:pt>
                <c:pt idx="36">
                  <c:v>11081307.107208</c:v>
                </c:pt>
                <c:pt idx="37">
                  <c:v>11082435.079228001</c:v>
                </c:pt>
                <c:pt idx="38">
                  <c:v>11147919.891047999</c:v>
                </c:pt>
                <c:pt idx="39">
                  <c:v>11079717.87566</c:v>
                </c:pt>
                <c:pt idx="40">
                  <c:v>11104234.368438</c:v>
                </c:pt>
                <c:pt idx="41">
                  <c:v>11104683.702795999</c:v>
                </c:pt>
                <c:pt idx="42">
                  <c:v>11069432.193476001</c:v>
                </c:pt>
                <c:pt idx="43">
                  <c:v>11053328.195677999</c:v>
                </c:pt>
                <c:pt idx="44">
                  <c:v>11105931.147770001</c:v>
                </c:pt>
                <c:pt idx="45">
                  <c:v>11035758.828723</c:v>
                </c:pt>
                <c:pt idx="46">
                  <c:v>11041671.561852001</c:v>
                </c:pt>
                <c:pt idx="47">
                  <c:v>10972676.116899</c:v>
                </c:pt>
                <c:pt idx="48">
                  <c:v>10933865.502116</c:v>
                </c:pt>
                <c:pt idx="49">
                  <c:v>10874781.477924</c:v>
                </c:pt>
                <c:pt idx="50">
                  <c:v>10850858.494604999</c:v>
                </c:pt>
                <c:pt idx="51">
                  <c:v>10806994.541149</c:v>
                </c:pt>
                <c:pt idx="52">
                  <c:v>10714449.570795</c:v>
                </c:pt>
                <c:pt idx="53">
                  <c:v>10633381.018586</c:v>
                </c:pt>
                <c:pt idx="54">
                  <c:v>10648453.808355</c:v>
                </c:pt>
                <c:pt idx="55">
                  <c:v>10581742.065569</c:v>
                </c:pt>
                <c:pt idx="56">
                  <c:v>10575701.976383001</c:v>
                </c:pt>
                <c:pt idx="57">
                  <c:v>10554969.819885001</c:v>
                </c:pt>
                <c:pt idx="58">
                  <c:v>10546706.08791</c:v>
                </c:pt>
                <c:pt idx="59">
                  <c:v>10501581.437302001</c:v>
                </c:pt>
                <c:pt idx="60">
                  <c:v>10475952.393082</c:v>
                </c:pt>
                <c:pt idx="61">
                  <c:v>10522241.661429999</c:v>
                </c:pt>
                <c:pt idx="62">
                  <c:v>10511465.097989</c:v>
                </c:pt>
                <c:pt idx="63">
                  <c:v>10440502.476526</c:v>
                </c:pt>
                <c:pt idx="64">
                  <c:v>10409948.469671</c:v>
                </c:pt>
                <c:pt idx="65">
                  <c:v>10354041.309758</c:v>
                </c:pt>
                <c:pt idx="66">
                  <c:v>10350452.377498999</c:v>
                </c:pt>
                <c:pt idx="67">
                  <c:v>10386079.511794001</c:v>
                </c:pt>
                <c:pt idx="68">
                  <c:v>10450984.9319</c:v>
                </c:pt>
                <c:pt idx="69">
                  <c:v>10436442.092863001</c:v>
                </c:pt>
                <c:pt idx="70">
                  <c:v>10392092.666587001</c:v>
                </c:pt>
                <c:pt idx="71">
                  <c:v>10357397.983034</c:v>
                </c:pt>
                <c:pt idx="72">
                  <c:v>10358217.368055001</c:v>
                </c:pt>
                <c:pt idx="73">
                  <c:v>10408899.599652</c:v>
                </c:pt>
                <c:pt idx="74">
                  <c:v>10442958.303808</c:v>
                </c:pt>
                <c:pt idx="75">
                  <c:v>10450371.533931</c:v>
                </c:pt>
                <c:pt idx="76">
                  <c:v>10391510.488391999</c:v>
                </c:pt>
                <c:pt idx="77">
                  <c:v>10337278.857375</c:v>
                </c:pt>
                <c:pt idx="78">
                  <c:v>10323683.05246</c:v>
                </c:pt>
                <c:pt idx="79">
                  <c:v>10308084.431996999</c:v>
                </c:pt>
                <c:pt idx="80">
                  <c:v>10264752.927041</c:v>
                </c:pt>
                <c:pt idx="81">
                  <c:v>10225134.170871999</c:v>
                </c:pt>
                <c:pt idx="82">
                  <c:v>10200289.597002</c:v>
                </c:pt>
                <c:pt idx="83">
                  <c:v>10165084.648824001</c:v>
                </c:pt>
                <c:pt idx="84">
                  <c:v>10150529.669676</c:v>
                </c:pt>
                <c:pt idx="85">
                  <c:v>10138508.862309</c:v>
                </c:pt>
                <c:pt idx="86">
                  <c:v>10124681.926054001</c:v>
                </c:pt>
                <c:pt idx="87">
                  <c:v>10104947.819947001</c:v>
                </c:pt>
                <c:pt idx="88">
                  <c:v>10065229.678057</c:v>
                </c:pt>
                <c:pt idx="89">
                  <c:v>10042791.947817</c:v>
                </c:pt>
                <c:pt idx="90">
                  <c:v>10032865.810457001</c:v>
                </c:pt>
                <c:pt idx="91">
                  <c:v>10009457.531888001</c:v>
                </c:pt>
                <c:pt idx="92">
                  <c:v>10023412.172877001</c:v>
                </c:pt>
                <c:pt idx="93">
                  <c:v>10012136.455825999</c:v>
                </c:pt>
                <c:pt idx="94">
                  <c:v>10006798.353846001</c:v>
                </c:pt>
                <c:pt idx="95">
                  <c:v>9999705.2718449999</c:v>
                </c:pt>
                <c:pt idx="96">
                  <c:v>9977997.5914220009</c:v>
                </c:pt>
                <c:pt idx="97">
                  <c:v>9976854.9536140002</c:v>
                </c:pt>
                <c:pt idx="98">
                  <c:v>10041147.301035</c:v>
                </c:pt>
                <c:pt idx="99">
                  <c:v>10037560.302812001</c:v>
                </c:pt>
                <c:pt idx="100">
                  <c:v>9991277.7255600002</c:v>
                </c:pt>
                <c:pt idx="101">
                  <c:v>10019996.451664999</c:v>
                </c:pt>
                <c:pt idx="102">
                  <c:v>10025487.234857</c:v>
                </c:pt>
                <c:pt idx="103">
                  <c:v>9991099.7300470006</c:v>
                </c:pt>
                <c:pt idx="104">
                  <c:v>9983088.1580379996</c:v>
                </c:pt>
                <c:pt idx="105">
                  <c:v>9988739.0444140006</c:v>
                </c:pt>
                <c:pt idx="106">
                  <c:v>9999314.9316310007</c:v>
                </c:pt>
                <c:pt idx="107">
                  <c:v>9969926.9525300004</c:v>
                </c:pt>
                <c:pt idx="108">
                  <c:v>9975525.3769000005</c:v>
                </c:pt>
                <c:pt idx="109">
                  <c:v>9979401.0310600009</c:v>
                </c:pt>
                <c:pt idx="110">
                  <c:v>9927154.0422660001</c:v>
                </c:pt>
                <c:pt idx="111">
                  <c:v>9907722.8021479994</c:v>
                </c:pt>
                <c:pt idx="112">
                  <c:v>9915164.6511950009</c:v>
                </c:pt>
                <c:pt idx="113">
                  <c:v>9919389.8878809996</c:v>
                </c:pt>
                <c:pt idx="114">
                  <c:v>9920471.9468249995</c:v>
                </c:pt>
                <c:pt idx="115">
                  <c:v>9907857.2150839996</c:v>
                </c:pt>
                <c:pt idx="116">
                  <c:v>9896998.5986650009</c:v>
                </c:pt>
                <c:pt idx="117">
                  <c:v>9878932.2313410006</c:v>
                </c:pt>
                <c:pt idx="118">
                  <c:v>9881788.500248</c:v>
                </c:pt>
                <c:pt idx="119">
                  <c:v>9884595.4560410008</c:v>
                </c:pt>
                <c:pt idx="120">
                  <c:v>9849842.974351</c:v>
                </c:pt>
                <c:pt idx="121">
                  <c:v>9848575.7512469999</c:v>
                </c:pt>
                <c:pt idx="122">
                  <c:v>9810727.4783089999</c:v>
                </c:pt>
                <c:pt idx="123">
                  <c:v>9802858.7544780001</c:v>
                </c:pt>
                <c:pt idx="124">
                  <c:v>9809458.994097</c:v>
                </c:pt>
                <c:pt idx="125">
                  <c:v>9774200.673254</c:v>
                </c:pt>
                <c:pt idx="126">
                  <c:v>9768744.2755609993</c:v>
                </c:pt>
                <c:pt idx="127">
                  <c:v>9786923.1003779992</c:v>
                </c:pt>
                <c:pt idx="128">
                  <c:v>9768170.2848499995</c:v>
                </c:pt>
                <c:pt idx="129">
                  <c:v>9765262.3543710001</c:v>
                </c:pt>
                <c:pt idx="130">
                  <c:v>9768916.9377970006</c:v>
                </c:pt>
                <c:pt idx="131">
                  <c:v>9766302.891903</c:v>
                </c:pt>
                <c:pt idx="132">
                  <c:v>9762705.9275579993</c:v>
                </c:pt>
                <c:pt idx="133">
                  <c:v>9758146.1811379995</c:v>
                </c:pt>
                <c:pt idx="134">
                  <c:v>9799304.3160219993</c:v>
                </c:pt>
                <c:pt idx="135">
                  <c:v>9767291.8990230002</c:v>
                </c:pt>
                <c:pt idx="136">
                  <c:v>9728523.8722360004</c:v>
                </c:pt>
                <c:pt idx="137">
                  <c:v>9700872.6859440003</c:v>
                </c:pt>
                <c:pt idx="138">
                  <c:v>9711536.936028</c:v>
                </c:pt>
                <c:pt idx="139">
                  <c:v>9693143.2122859992</c:v>
                </c:pt>
                <c:pt idx="140">
                  <c:v>9687931.5790909994</c:v>
                </c:pt>
                <c:pt idx="141">
                  <c:v>9670051.1490080003</c:v>
                </c:pt>
                <c:pt idx="142">
                  <c:v>9641301.1978549995</c:v>
                </c:pt>
                <c:pt idx="143">
                  <c:v>9599355.3529419992</c:v>
                </c:pt>
                <c:pt idx="144">
                  <c:v>9592305.0528870001</c:v>
                </c:pt>
                <c:pt idx="145">
                  <c:v>9600256.7130709998</c:v>
                </c:pt>
                <c:pt idx="146">
                  <c:v>9618915.2674589995</c:v>
                </c:pt>
                <c:pt idx="147">
                  <c:v>9603806.4697830006</c:v>
                </c:pt>
                <c:pt idx="148">
                  <c:v>9616863.4386190008</c:v>
                </c:pt>
                <c:pt idx="149">
                  <c:v>9628459.0885480009</c:v>
                </c:pt>
                <c:pt idx="150">
                  <c:v>9596503.6311930008</c:v>
                </c:pt>
                <c:pt idx="151">
                  <c:v>9601513.1136850007</c:v>
                </c:pt>
                <c:pt idx="152">
                  <c:v>9606462.3514910005</c:v>
                </c:pt>
                <c:pt idx="153">
                  <c:v>9622958.4416710008</c:v>
                </c:pt>
                <c:pt idx="154">
                  <c:v>9600834.6990619991</c:v>
                </c:pt>
                <c:pt idx="155">
                  <c:v>9582881.1575869992</c:v>
                </c:pt>
                <c:pt idx="156">
                  <c:v>9562725.9653760009</c:v>
                </c:pt>
                <c:pt idx="157">
                  <c:v>9533023.3983030003</c:v>
                </c:pt>
                <c:pt idx="158">
                  <c:v>9522201.0619990006</c:v>
                </c:pt>
                <c:pt idx="159">
                  <c:v>9534662.4959350005</c:v>
                </c:pt>
                <c:pt idx="160">
                  <c:v>9531224.2110890001</c:v>
                </c:pt>
                <c:pt idx="161">
                  <c:v>9515818.225412</c:v>
                </c:pt>
                <c:pt idx="162">
                  <c:v>9517322.5878539998</c:v>
                </c:pt>
                <c:pt idx="163">
                  <c:v>9496329.5068130009</c:v>
                </c:pt>
                <c:pt idx="164">
                  <c:v>9509678.5268639997</c:v>
                </c:pt>
                <c:pt idx="165">
                  <c:v>9524075.6543060001</c:v>
                </c:pt>
                <c:pt idx="166">
                  <c:v>9525497.2983829994</c:v>
                </c:pt>
                <c:pt idx="167">
                  <c:v>9491094.6410339996</c:v>
                </c:pt>
                <c:pt idx="168">
                  <c:v>9474410.4632680006</c:v>
                </c:pt>
                <c:pt idx="169">
                  <c:v>9415265.2313640006</c:v>
                </c:pt>
                <c:pt idx="170">
                  <c:v>9410581.0494379997</c:v>
                </c:pt>
                <c:pt idx="171">
                  <c:v>9414793.0428139996</c:v>
                </c:pt>
                <c:pt idx="172">
                  <c:v>9413458.1840049997</c:v>
                </c:pt>
                <c:pt idx="173">
                  <c:v>9394698.6035569999</c:v>
                </c:pt>
                <c:pt idx="174">
                  <c:v>9390259.8468389995</c:v>
                </c:pt>
                <c:pt idx="175">
                  <c:v>9408479.2895119991</c:v>
                </c:pt>
                <c:pt idx="176">
                  <c:v>9389015.0610230006</c:v>
                </c:pt>
                <c:pt idx="177">
                  <c:v>9398509.1604520008</c:v>
                </c:pt>
                <c:pt idx="178">
                  <c:v>9430243.6897999998</c:v>
                </c:pt>
                <c:pt idx="179">
                  <c:v>9413007.9777080007</c:v>
                </c:pt>
                <c:pt idx="180">
                  <c:v>9385573.8157039993</c:v>
                </c:pt>
                <c:pt idx="181">
                  <c:v>9405288.5908879992</c:v>
                </c:pt>
                <c:pt idx="182">
                  <c:v>9404083.8732670005</c:v>
                </c:pt>
                <c:pt idx="183">
                  <c:v>9372069.6811500005</c:v>
                </c:pt>
                <c:pt idx="184">
                  <c:v>9331529.4104529992</c:v>
                </c:pt>
                <c:pt idx="185">
                  <c:v>9340810.7392870001</c:v>
                </c:pt>
                <c:pt idx="186">
                  <c:v>9319029.1987619996</c:v>
                </c:pt>
                <c:pt idx="187">
                  <c:v>9314378.3501699995</c:v>
                </c:pt>
                <c:pt idx="188">
                  <c:v>9336408.3739730008</c:v>
                </c:pt>
                <c:pt idx="189">
                  <c:v>9321874.7161410004</c:v>
                </c:pt>
                <c:pt idx="190">
                  <c:v>9289094.3636559993</c:v>
                </c:pt>
                <c:pt idx="191">
                  <c:v>9277029.6390950009</c:v>
                </c:pt>
                <c:pt idx="192">
                  <c:v>9280411.2511129994</c:v>
                </c:pt>
                <c:pt idx="193">
                  <c:v>9292338.2119660005</c:v>
                </c:pt>
                <c:pt idx="194">
                  <c:v>9299416.4264669996</c:v>
                </c:pt>
                <c:pt idx="195">
                  <c:v>8821439.9412840009</c:v>
                </c:pt>
                <c:pt idx="196">
                  <c:v>8808868.3211909998</c:v>
                </c:pt>
                <c:pt idx="197">
                  <c:v>8803171.8031580001</c:v>
                </c:pt>
                <c:pt idx="198">
                  <c:v>8752738.5400850009</c:v>
                </c:pt>
                <c:pt idx="199">
                  <c:v>8751553.8528010007</c:v>
                </c:pt>
                <c:pt idx="200">
                  <c:v>8685526.3187930007</c:v>
                </c:pt>
                <c:pt idx="201">
                  <c:v>8409523.8205919992</c:v>
                </c:pt>
                <c:pt idx="202">
                  <c:v>8398885.5649020001</c:v>
                </c:pt>
                <c:pt idx="203">
                  <c:v>8395039.5930419993</c:v>
                </c:pt>
                <c:pt idx="204">
                  <c:v>8824075.3187310006</c:v>
                </c:pt>
                <c:pt idx="205">
                  <c:v>8820935.7782230005</c:v>
                </c:pt>
                <c:pt idx="206">
                  <c:v>8808176.0131260008</c:v>
                </c:pt>
                <c:pt idx="207">
                  <c:v>8854972.5326400008</c:v>
                </c:pt>
                <c:pt idx="208">
                  <c:v>8869421.7295280006</c:v>
                </c:pt>
                <c:pt idx="209">
                  <c:v>8920991.6007039994</c:v>
                </c:pt>
                <c:pt idx="210">
                  <c:v>9195617.8083849996</c:v>
                </c:pt>
                <c:pt idx="211">
                  <c:v>9189617.7895209994</c:v>
                </c:pt>
                <c:pt idx="212">
                  <c:v>9186227.1839489993</c:v>
                </c:pt>
                <c:pt idx="213">
                  <c:v>9173591.9669269994</c:v>
                </c:pt>
                <c:pt idx="214">
                  <c:v>9187957.6196819991</c:v>
                </c:pt>
                <c:pt idx="215">
                  <c:v>9202234.3805010002</c:v>
                </c:pt>
                <c:pt idx="216">
                  <c:v>9189655.2542429995</c:v>
                </c:pt>
                <c:pt idx="217">
                  <c:v>9161520.6488060001</c:v>
                </c:pt>
                <c:pt idx="218">
                  <c:v>9161652.3974939995</c:v>
                </c:pt>
                <c:pt idx="219">
                  <c:v>9189672.2332520001</c:v>
                </c:pt>
                <c:pt idx="220">
                  <c:v>9182315.840992</c:v>
                </c:pt>
                <c:pt idx="221">
                  <c:v>9174226.1936879996</c:v>
                </c:pt>
                <c:pt idx="222">
                  <c:v>9188073.5328969993</c:v>
                </c:pt>
                <c:pt idx="223">
                  <c:v>9180825.4978359994</c:v>
                </c:pt>
                <c:pt idx="224">
                  <c:v>9176860.2192119993</c:v>
                </c:pt>
                <c:pt idx="225">
                  <c:v>9154620.8545510005</c:v>
                </c:pt>
                <c:pt idx="226">
                  <c:v>9158739.06281</c:v>
                </c:pt>
                <c:pt idx="227">
                  <c:v>9169141.9909179993</c:v>
                </c:pt>
                <c:pt idx="228">
                  <c:v>9140226.4680860005</c:v>
                </c:pt>
                <c:pt idx="229">
                  <c:v>9117932.5742199998</c:v>
                </c:pt>
                <c:pt idx="230">
                  <c:v>9117476.3840180002</c:v>
                </c:pt>
                <c:pt idx="231">
                  <c:v>9091000.4421660006</c:v>
                </c:pt>
                <c:pt idx="232">
                  <c:v>9084594.0955929998</c:v>
                </c:pt>
                <c:pt idx="233">
                  <c:v>9061679.3902809992</c:v>
                </c:pt>
                <c:pt idx="234">
                  <c:v>9094534.5384190008</c:v>
                </c:pt>
                <c:pt idx="235">
                  <c:v>9113753.9206809998</c:v>
                </c:pt>
                <c:pt idx="236">
                  <c:v>9091609.5230759997</c:v>
                </c:pt>
                <c:pt idx="237">
                  <c:v>9103944.3421459999</c:v>
                </c:pt>
                <c:pt idx="238">
                  <c:v>9135619.2660130002</c:v>
                </c:pt>
                <c:pt idx="239">
                  <c:v>9135850.8280950002</c:v>
                </c:pt>
                <c:pt idx="240">
                  <c:v>9142019.8305820003</c:v>
                </c:pt>
                <c:pt idx="241">
                  <c:v>9137047.6775950007</c:v>
                </c:pt>
                <c:pt idx="242">
                  <c:v>9134329.1807150003</c:v>
                </c:pt>
                <c:pt idx="243">
                  <c:v>9107540.5267539993</c:v>
                </c:pt>
                <c:pt idx="244">
                  <c:v>9085454.8842750005</c:v>
                </c:pt>
                <c:pt idx="245">
                  <c:v>9098118.5293060001</c:v>
                </c:pt>
                <c:pt idx="246">
                  <c:v>9103523.2308409996</c:v>
                </c:pt>
                <c:pt idx="247">
                  <c:v>9101728.6950569991</c:v>
                </c:pt>
                <c:pt idx="248">
                  <c:v>9110649.5366159994</c:v>
                </c:pt>
                <c:pt idx="249">
                  <c:v>9093227.4931969997</c:v>
                </c:pt>
                <c:pt idx="250">
                  <c:v>9083043.7988649998</c:v>
                </c:pt>
                <c:pt idx="251">
                  <c:v>9077862.8185680006</c:v>
                </c:pt>
                <c:pt idx="252">
                  <c:v>9070813.9003740009</c:v>
                </c:pt>
                <c:pt idx="253">
                  <c:v>9064175.5812260006</c:v>
                </c:pt>
                <c:pt idx="254">
                  <c:v>9047278.6561510004</c:v>
                </c:pt>
                <c:pt idx="255">
                  <c:v>9032109.3968460001</c:v>
                </c:pt>
                <c:pt idx="256">
                  <c:v>9012707.1425410006</c:v>
                </c:pt>
                <c:pt idx="257">
                  <c:v>9001769.7409259994</c:v>
                </c:pt>
                <c:pt idx="258">
                  <c:v>9007014.0900340006</c:v>
                </c:pt>
                <c:pt idx="259">
                  <c:v>9026798.2288240008</c:v>
                </c:pt>
                <c:pt idx="260">
                  <c:v>9020403.8760170005</c:v>
                </c:pt>
                <c:pt idx="261">
                  <c:v>9054263.414818</c:v>
                </c:pt>
                <c:pt idx="262">
                  <c:v>9081395.0883809999</c:v>
                </c:pt>
                <c:pt idx="263">
                  <c:v>9079969.4661379997</c:v>
                </c:pt>
                <c:pt idx="264">
                  <c:v>9099415.8052500002</c:v>
                </c:pt>
                <c:pt idx="265">
                  <c:v>9120471.4469210003</c:v>
                </c:pt>
                <c:pt idx="266">
                  <c:v>9112237.8313260004</c:v>
                </c:pt>
                <c:pt idx="267">
                  <c:v>9098288.2284399997</c:v>
                </c:pt>
                <c:pt idx="268">
                  <c:v>9095996.9799479991</c:v>
                </c:pt>
                <c:pt idx="269">
                  <c:v>9051294.2565669995</c:v>
                </c:pt>
                <c:pt idx="270">
                  <c:v>9029038.4577890001</c:v>
                </c:pt>
                <c:pt idx="271">
                  <c:v>8984763.9621830005</c:v>
                </c:pt>
                <c:pt idx="272">
                  <c:v>8980602.4270280004</c:v>
                </c:pt>
                <c:pt idx="273">
                  <c:v>8953705.2115770001</c:v>
                </c:pt>
                <c:pt idx="274">
                  <c:v>8934152.8156620003</c:v>
                </c:pt>
                <c:pt idx="275">
                  <c:v>8929488.0862659998</c:v>
                </c:pt>
                <c:pt idx="276">
                  <c:v>8942602.4891369995</c:v>
                </c:pt>
                <c:pt idx="277">
                  <c:v>8914160.6873969994</c:v>
                </c:pt>
                <c:pt idx="278">
                  <c:v>8947878.0311099999</c:v>
                </c:pt>
                <c:pt idx="279">
                  <c:v>8940928.3439610004</c:v>
                </c:pt>
                <c:pt idx="280">
                  <c:v>8973740.7833270002</c:v>
                </c:pt>
                <c:pt idx="281">
                  <c:v>8968230.3789939992</c:v>
                </c:pt>
                <c:pt idx="282">
                  <c:v>8997850.9813499991</c:v>
                </c:pt>
                <c:pt idx="283">
                  <c:v>8993027.2579040006</c:v>
                </c:pt>
                <c:pt idx="284">
                  <c:v>9004965.4140280001</c:v>
                </c:pt>
                <c:pt idx="285">
                  <c:v>8988034.8756779991</c:v>
                </c:pt>
                <c:pt idx="286">
                  <c:v>9001401.9526170008</c:v>
                </c:pt>
                <c:pt idx="287">
                  <c:v>9004159.8591079991</c:v>
                </c:pt>
                <c:pt idx="288">
                  <c:v>9021192.7865650002</c:v>
                </c:pt>
                <c:pt idx="289">
                  <c:v>9010368.9704870004</c:v>
                </c:pt>
                <c:pt idx="290">
                  <c:v>9019801.2630209997</c:v>
                </c:pt>
                <c:pt idx="291">
                  <c:v>8994952.4407090005</c:v>
                </c:pt>
                <c:pt idx="292">
                  <c:v>9004340.0919240005</c:v>
                </c:pt>
                <c:pt idx="293">
                  <c:v>8990084.0293639991</c:v>
                </c:pt>
                <c:pt idx="294">
                  <c:v>9002352.6148170009</c:v>
                </c:pt>
                <c:pt idx="295">
                  <c:v>8997707.5671159998</c:v>
                </c:pt>
                <c:pt idx="296">
                  <c:v>9010619.6240529995</c:v>
                </c:pt>
                <c:pt idx="297">
                  <c:v>9002329.8150800001</c:v>
                </c:pt>
                <c:pt idx="298">
                  <c:v>9000629.1983470004</c:v>
                </c:pt>
                <c:pt idx="299">
                  <c:v>8994611.6560539994</c:v>
                </c:pt>
                <c:pt idx="300">
                  <c:v>8999425.7166469991</c:v>
                </c:pt>
                <c:pt idx="301">
                  <c:v>8989872.5650890004</c:v>
                </c:pt>
                <c:pt idx="302">
                  <c:v>8987526.7413640004</c:v>
                </c:pt>
                <c:pt idx="303">
                  <c:v>8983779.1492829993</c:v>
                </c:pt>
                <c:pt idx="304">
                  <c:v>8999909.2903879993</c:v>
                </c:pt>
                <c:pt idx="305">
                  <c:v>8995424.7794909999</c:v>
                </c:pt>
                <c:pt idx="306">
                  <c:v>8993796.2791889999</c:v>
                </c:pt>
                <c:pt idx="307">
                  <c:v>8988666.901385</c:v>
                </c:pt>
                <c:pt idx="308">
                  <c:v>8990569.4764220007</c:v>
                </c:pt>
                <c:pt idx="309">
                  <c:v>8988275.7977670003</c:v>
                </c:pt>
                <c:pt idx="310">
                  <c:v>8997820.0894189999</c:v>
                </c:pt>
                <c:pt idx="311">
                  <c:v>8994127.1530889999</c:v>
                </c:pt>
                <c:pt idx="312">
                  <c:v>8994605.0819979999</c:v>
                </c:pt>
                <c:pt idx="313">
                  <c:v>8945720.2277160008</c:v>
                </c:pt>
                <c:pt idx="314">
                  <c:v>8946349.0297839995</c:v>
                </c:pt>
                <c:pt idx="315">
                  <c:v>8946969.6351909991</c:v>
                </c:pt>
                <c:pt idx="316">
                  <c:v>8946236.0655770004</c:v>
                </c:pt>
                <c:pt idx="317">
                  <c:v>8950220.7357209995</c:v>
                </c:pt>
                <c:pt idx="318">
                  <c:v>8953511.1178210005</c:v>
                </c:pt>
                <c:pt idx="319">
                  <c:v>8954103.11998</c:v>
                </c:pt>
                <c:pt idx="320">
                  <c:v>8929373.3447639998</c:v>
                </c:pt>
                <c:pt idx="321">
                  <c:v>8927384.8187509999</c:v>
                </c:pt>
                <c:pt idx="322">
                  <c:v>8973165.6644790005</c:v>
                </c:pt>
                <c:pt idx="323">
                  <c:v>8949819.1674719993</c:v>
                </c:pt>
                <c:pt idx="324">
                  <c:v>8962956.8738170005</c:v>
                </c:pt>
                <c:pt idx="325">
                  <c:v>8956922.9879780002</c:v>
                </c:pt>
                <c:pt idx="326">
                  <c:v>8941767.2618530001</c:v>
                </c:pt>
                <c:pt idx="327">
                  <c:v>8930655.9419010002</c:v>
                </c:pt>
                <c:pt idx="328">
                  <c:v>8915114.8427460007</c:v>
                </c:pt>
                <c:pt idx="329">
                  <c:v>8934525.6237000003</c:v>
                </c:pt>
                <c:pt idx="330">
                  <c:v>8931284.1074310001</c:v>
                </c:pt>
                <c:pt idx="331">
                  <c:v>8913317.1025389992</c:v>
                </c:pt>
                <c:pt idx="332">
                  <c:v>8919111.8226660006</c:v>
                </c:pt>
                <c:pt idx="333">
                  <c:v>8900706.8153150007</c:v>
                </c:pt>
                <c:pt idx="334">
                  <c:v>8904587.3993369993</c:v>
                </c:pt>
                <c:pt idx="335">
                  <c:v>8910343.7488269992</c:v>
                </c:pt>
                <c:pt idx="336">
                  <c:v>8917336.5029349998</c:v>
                </c:pt>
                <c:pt idx="337">
                  <c:v>8926816.6327909995</c:v>
                </c:pt>
                <c:pt idx="338">
                  <c:v>8930593.3310059998</c:v>
                </c:pt>
                <c:pt idx="339">
                  <c:v>8920564.9740270004</c:v>
                </c:pt>
                <c:pt idx="340">
                  <c:v>8921215.5906089991</c:v>
                </c:pt>
                <c:pt idx="341">
                  <c:v>8927467.0789110009</c:v>
                </c:pt>
                <c:pt idx="342">
                  <c:v>8933687.1731339991</c:v>
                </c:pt>
                <c:pt idx="343">
                  <c:v>8934294.6445289999</c:v>
                </c:pt>
                <c:pt idx="344">
                  <c:v>8934279.8529499993</c:v>
                </c:pt>
                <c:pt idx="345">
                  <c:v>8923172.3653200008</c:v>
                </c:pt>
                <c:pt idx="346">
                  <c:v>8904819.1165290009</c:v>
                </c:pt>
                <c:pt idx="347">
                  <c:v>8895755.0812619999</c:v>
                </c:pt>
                <c:pt idx="348">
                  <c:v>8912857.6588630006</c:v>
                </c:pt>
                <c:pt idx="349">
                  <c:v>8899569.2030500006</c:v>
                </c:pt>
                <c:pt idx="350">
                  <c:v>8900254.0895399991</c:v>
                </c:pt>
                <c:pt idx="351">
                  <c:v>8899133.0176710002</c:v>
                </c:pt>
                <c:pt idx="352">
                  <c:v>8889025.9654510003</c:v>
                </c:pt>
                <c:pt idx="353">
                  <c:v>8880190.7803750001</c:v>
                </c:pt>
                <c:pt idx="354">
                  <c:v>8889842.6945399996</c:v>
                </c:pt>
                <c:pt idx="355">
                  <c:v>8902436.5180210005</c:v>
                </c:pt>
                <c:pt idx="356">
                  <c:v>8900139.0399500001</c:v>
                </c:pt>
                <c:pt idx="357">
                  <c:v>8900220.9936229996</c:v>
                </c:pt>
                <c:pt idx="358">
                  <c:v>8897940.1296219993</c:v>
                </c:pt>
                <c:pt idx="359">
                  <c:v>8898613.5106370002</c:v>
                </c:pt>
                <c:pt idx="360">
                  <c:v>8885223.6427239999</c:v>
                </c:pt>
                <c:pt idx="361">
                  <c:v>8878352.5030690003</c:v>
                </c:pt>
                <c:pt idx="362">
                  <c:v>8888957.1824660003</c:v>
                </c:pt>
                <c:pt idx="363">
                  <c:v>8877470.1730589997</c:v>
                </c:pt>
                <c:pt idx="364">
                  <c:v>8611033.3769959994</c:v>
                </c:pt>
                <c:pt idx="365">
                  <c:v>8603211.9454089999</c:v>
                </c:pt>
                <c:pt idx="366">
                  <c:v>8593292.8780370001</c:v>
                </c:pt>
                <c:pt idx="367">
                  <c:v>8600079.1655119993</c:v>
                </c:pt>
                <c:pt idx="368">
                  <c:v>8453420.0526269991</c:v>
                </c:pt>
                <c:pt idx="369">
                  <c:v>8447933.0255810004</c:v>
                </c:pt>
                <c:pt idx="370">
                  <c:v>7924619.8357579997</c:v>
                </c:pt>
                <c:pt idx="371">
                  <c:v>7922058.3719849996</c:v>
                </c:pt>
                <c:pt idx="372">
                  <c:v>7906943.0082470002</c:v>
                </c:pt>
                <c:pt idx="373">
                  <c:v>8087726.9502429999</c:v>
                </c:pt>
                <c:pt idx="374">
                  <c:v>8100978.2169460002</c:v>
                </c:pt>
                <c:pt idx="375">
                  <c:v>8103914.359197</c:v>
                </c:pt>
                <c:pt idx="376">
                  <c:v>8102180.1760149999</c:v>
                </c:pt>
                <c:pt idx="377">
                  <c:v>8221518.4212610004</c:v>
                </c:pt>
                <c:pt idx="378">
                  <c:v>8239491.2917729998</c:v>
                </c:pt>
                <c:pt idx="379">
                  <c:v>8800990.4254310001</c:v>
                </c:pt>
                <c:pt idx="380">
                  <c:v>8792631.7951229997</c:v>
                </c:pt>
                <c:pt idx="381">
                  <c:v>8808705.4362739995</c:v>
                </c:pt>
                <c:pt idx="382">
                  <c:v>8830736.1482480001</c:v>
                </c:pt>
                <c:pt idx="383">
                  <c:v>8836421.8204149995</c:v>
                </c:pt>
                <c:pt idx="384">
                  <c:v>8816643.7498560008</c:v>
                </c:pt>
                <c:pt idx="385">
                  <c:v>8816392.780909</c:v>
                </c:pt>
                <c:pt idx="386">
                  <c:v>8829587.4973290004</c:v>
                </c:pt>
                <c:pt idx="387">
                  <c:v>8811080.7747060005</c:v>
                </c:pt>
                <c:pt idx="388">
                  <c:v>8819926.2035869993</c:v>
                </c:pt>
                <c:pt idx="389">
                  <c:v>8825004.6497009993</c:v>
                </c:pt>
                <c:pt idx="390">
                  <c:v>8743488.4675629996</c:v>
                </c:pt>
                <c:pt idx="391">
                  <c:v>8764859.4879700001</c:v>
                </c:pt>
                <c:pt idx="392">
                  <c:v>8748578.0089079998</c:v>
                </c:pt>
                <c:pt idx="393">
                  <c:v>8588923.8752970006</c:v>
                </c:pt>
                <c:pt idx="394">
                  <c:v>8591750.3767089993</c:v>
                </c:pt>
                <c:pt idx="395">
                  <c:v>8584602.7646639999</c:v>
                </c:pt>
                <c:pt idx="396">
                  <c:v>8596369.2062430009</c:v>
                </c:pt>
                <c:pt idx="397">
                  <c:v>8597174.7638499998</c:v>
                </c:pt>
                <c:pt idx="398">
                  <c:v>8597481.8009409998</c:v>
                </c:pt>
                <c:pt idx="399">
                  <c:v>8665005.7524440009</c:v>
                </c:pt>
                <c:pt idx="400">
                  <c:v>8654645.3770599999</c:v>
                </c:pt>
                <c:pt idx="401">
                  <c:v>8666280.8454759996</c:v>
                </c:pt>
                <c:pt idx="402">
                  <c:v>8838150.8567699995</c:v>
                </c:pt>
                <c:pt idx="403">
                  <c:v>8844581.6936680004</c:v>
                </c:pt>
                <c:pt idx="404">
                  <c:v>8858752.7137359995</c:v>
                </c:pt>
                <c:pt idx="405">
                  <c:v>8849634.1830720007</c:v>
                </c:pt>
                <c:pt idx="406">
                  <c:v>8839549.8899259996</c:v>
                </c:pt>
                <c:pt idx="407">
                  <c:v>8843866.0857020002</c:v>
                </c:pt>
                <c:pt idx="408">
                  <c:v>8845604.9946720004</c:v>
                </c:pt>
                <c:pt idx="409">
                  <c:v>8824938.4234590009</c:v>
                </c:pt>
                <c:pt idx="410">
                  <c:v>8804973.1939390004</c:v>
                </c:pt>
                <c:pt idx="411">
                  <c:v>8787698.1083080005</c:v>
                </c:pt>
                <c:pt idx="412">
                  <c:v>8784537.8033910003</c:v>
                </c:pt>
                <c:pt idx="413">
                  <c:v>8780896.6846639998</c:v>
                </c:pt>
                <c:pt idx="414">
                  <c:v>8771820.7870400008</c:v>
                </c:pt>
                <c:pt idx="415">
                  <c:v>8743116.5338189993</c:v>
                </c:pt>
                <c:pt idx="416">
                  <c:v>8718142.7792600002</c:v>
                </c:pt>
                <c:pt idx="417">
                  <c:v>8731779.5006460007</c:v>
                </c:pt>
                <c:pt idx="418">
                  <c:v>8767895.5965420008</c:v>
                </c:pt>
                <c:pt idx="419">
                  <c:v>8780030.1945489999</c:v>
                </c:pt>
                <c:pt idx="420">
                  <c:v>8793122.7767820004</c:v>
                </c:pt>
                <c:pt idx="421">
                  <c:v>8788056.4593180008</c:v>
                </c:pt>
                <c:pt idx="422">
                  <c:v>8779121.627014</c:v>
                </c:pt>
                <c:pt idx="423">
                  <c:v>8784817.0891699996</c:v>
                </c:pt>
                <c:pt idx="424">
                  <c:v>8807049.6721480004</c:v>
                </c:pt>
                <c:pt idx="425">
                  <c:v>8839571.7152859997</c:v>
                </c:pt>
                <c:pt idx="426">
                  <c:v>8823179.3436159994</c:v>
                </c:pt>
                <c:pt idx="427">
                  <c:v>8796281.0962380003</c:v>
                </c:pt>
                <c:pt idx="428">
                  <c:v>8792731.0063630007</c:v>
                </c:pt>
                <c:pt idx="429">
                  <c:v>8799776.6511390004</c:v>
                </c:pt>
                <c:pt idx="430">
                  <c:v>8800550.5442500003</c:v>
                </c:pt>
                <c:pt idx="431">
                  <c:v>8790313.1374680009</c:v>
                </c:pt>
                <c:pt idx="432">
                  <c:v>8781574.4354710001</c:v>
                </c:pt>
                <c:pt idx="433">
                  <c:v>8749729.9191660006</c:v>
                </c:pt>
                <c:pt idx="434">
                  <c:v>8734168.9275029991</c:v>
                </c:pt>
                <c:pt idx="435">
                  <c:v>8746311.4470039997</c:v>
                </c:pt>
                <c:pt idx="436">
                  <c:v>8759373.2660390008</c:v>
                </c:pt>
                <c:pt idx="437">
                  <c:v>8769128.6289230008</c:v>
                </c:pt>
                <c:pt idx="438">
                  <c:v>8750799.7591650002</c:v>
                </c:pt>
                <c:pt idx="439">
                  <c:v>8750268.3769990001</c:v>
                </c:pt>
                <c:pt idx="440">
                  <c:v>8755773.7694850005</c:v>
                </c:pt>
                <c:pt idx="441">
                  <c:v>8766834.9516109992</c:v>
                </c:pt>
                <c:pt idx="442">
                  <c:v>8801179.0553280003</c:v>
                </c:pt>
                <c:pt idx="443">
                  <c:v>8800997.0207380001</c:v>
                </c:pt>
                <c:pt idx="444">
                  <c:v>8796169.3008479998</c:v>
                </c:pt>
                <c:pt idx="445">
                  <c:v>8787200.4650699999</c:v>
                </c:pt>
                <c:pt idx="446">
                  <c:v>8783360.5776519999</c:v>
                </c:pt>
                <c:pt idx="447">
                  <c:v>8803052.9784229994</c:v>
                </c:pt>
                <c:pt idx="448">
                  <c:v>8797335.3150609992</c:v>
                </c:pt>
                <c:pt idx="449">
                  <c:v>8786603.8042459991</c:v>
                </c:pt>
                <c:pt idx="450">
                  <c:v>8775036.1531489994</c:v>
                </c:pt>
                <c:pt idx="451">
                  <c:v>8755379.1332399994</c:v>
                </c:pt>
                <c:pt idx="452">
                  <c:v>8744012.4579390008</c:v>
                </c:pt>
                <c:pt idx="453">
                  <c:v>8727789.0078989994</c:v>
                </c:pt>
                <c:pt idx="454">
                  <c:v>8742563.0230100006</c:v>
                </c:pt>
                <c:pt idx="455">
                  <c:v>8735800.5162480008</c:v>
                </c:pt>
                <c:pt idx="456">
                  <c:v>8738446.9384809993</c:v>
                </c:pt>
                <c:pt idx="457">
                  <c:v>8742866.3694640007</c:v>
                </c:pt>
                <c:pt idx="458">
                  <c:v>8747272.875341</c:v>
                </c:pt>
                <c:pt idx="459">
                  <c:v>8756558.9615429994</c:v>
                </c:pt>
                <c:pt idx="460">
                  <c:v>8760040.6994029991</c:v>
                </c:pt>
                <c:pt idx="461">
                  <c:v>8772847.5694789998</c:v>
                </c:pt>
                <c:pt idx="462">
                  <c:v>8783855.2554499991</c:v>
                </c:pt>
                <c:pt idx="463">
                  <c:v>8753163.8055349998</c:v>
                </c:pt>
                <c:pt idx="464">
                  <c:v>8750453.8040660005</c:v>
                </c:pt>
                <c:pt idx="465">
                  <c:v>8727617.5503519997</c:v>
                </c:pt>
                <c:pt idx="466">
                  <c:v>8716721.0802890006</c:v>
                </c:pt>
                <c:pt idx="467">
                  <c:v>8722808.6416100003</c:v>
                </c:pt>
                <c:pt idx="468">
                  <c:v>8715008.4960159995</c:v>
                </c:pt>
                <c:pt idx="469">
                  <c:v>8727563.7926809993</c:v>
                </c:pt>
                <c:pt idx="470">
                  <c:v>8713309.5717190001</c:v>
                </c:pt>
                <c:pt idx="471">
                  <c:v>8710744.2573320009</c:v>
                </c:pt>
                <c:pt idx="472">
                  <c:v>8706910.2023879997</c:v>
                </c:pt>
                <c:pt idx="473">
                  <c:v>8705231.938871</c:v>
                </c:pt>
                <c:pt idx="474">
                  <c:v>8707822.3580719996</c:v>
                </c:pt>
                <c:pt idx="475">
                  <c:v>8715943.759699</c:v>
                </c:pt>
                <c:pt idx="476">
                  <c:v>8698116.3047470003</c:v>
                </c:pt>
                <c:pt idx="477">
                  <c:v>8682543.212328</c:v>
                </c:pt>
                <c:pt idx="478">
                  <c:v>8677158.8617959991</c:v>
                </c:pt>
                <c:pt idx="479">
                  <c:v>8665529.2410780005</c:v>
                </c:pt>
                <c:pt idx="480">
                  <c:v>8648992.0456659999</c:v>
                </c:pt>
                <c:pt idx="481">
                  <c:v>8659105.0403489992</c:v>
                </c:pt>
                <c:pt idx="482">
                  <c:v>8641843.1495190002</c:v>
                </c:pt>
                <c:pt idx="483">
                  <c:v>8508845.2137429994</c:v>
                </c:pt>
                <c:pt idx="484">
                  <c:v>8432187.6346809994</c:v>
                </c:pt>
                <c:pt idx="485">
                  <c:v>8427684.7881390005</c:v>
                </c:pt>
                <c:pt idx="486">
                  <c:v>8352560.6453189999</c:v>
                </c:pt>
                <c:pt idx="487">
                  <c:v>8330043.5077999998</c:v>
                </c:pt>
                <c:pt idx="488">
                  <c:v>8330432.0972370002</c:v>
                </c:pt>
                <c:pt idx="489">
                  <c:v>8349402.5341330003</c:v>
                </c:pt>
                <c:pt idx="490">
                  <c:v>8337248.3740929998</c:v>
                </c:pt>
                <c:pt idx="491">
                  <c:v>8366029.5716479998</c:v>
                </c:pt>
                <c:pt idx="492">
                  <c:v>8489531.1197449993</c:v>
                </c:pt>
                <c:pt idx="493">
                  <c:v>8547294.5056260005</c:v>
                </c:pt>
                <c:pt idx="494">
                  <c:v>8549217.6808189992</c:v>
                </c:pt>
                <c:pt idx="495">
                  <c:v>8590309.1039639991</c:v>
                </c:pt>
                <c:pt idx="496">
                  <c:v>8616434.8179139998</c:v>
                </c:pt>
                <c:pt idx="497">
                  <c:v>8622221.5108039994</c:v>
                </c:pt>
                <c:pt idx="498">
                  <c:v>8603350.8366160002</c:v>
                </c:pt>
                <c:pt idx="499">
                  <c:v>8611898.2308109999</c:v>
                </c:pt>
                <c:pt idx="500">
                  <c:v>8583727.7944109999</c:v>
                </c:pt>
                <c:pt idx="501">
                  <c:v>8575768.6064470001</c:v>
                </c:pt>
                <c:pt idx="502">
                  <c:v>8583483.1624209993</c:v>
                </c:pt>
                <c:pt idx="503">
                  <c:v>8570101.2320729997</c:v>
                </c:pt>
                <c:pt idx="504">
                  <c:v>8614143.6551419999</c:v>
                </c:pt>
                <c:pt idx="505">
                  <c:v>8591684.7584169991</c:v>
                </c:pt>
                <c:pt idx="506">
                  <c:v>8572528.3333919998</c:v>
                </c:pt>
                <c:pt idx="507">
                  <c:v>8568179.825375</c:v>
                </c:pt>
                <c:pt idx="508">
                  <c:v>8574647.649123</c:v>
                </c:pt>
                <c:pt idx="509">
                  <c:v>8575958.1279080007</c:v>
                </c:pt>
                <c:pt idx="510">
                  <c:v>8570217.0900219996</c:v>
                </c:pt>
                <c:pt idx="511">
                  <c:v>8566419.1281359997</c:v>
                </c:pt>
                <c:pt idx="512">
                  <c:v>8589199.3628889993</c:v>
                </c:pt>
                <c:pt idx="513">
                  <c:v>8576815.5886509996</c:v>
                </c:pt>
                <c:pt idx="514">
                  <c:v>8589197.0211849995</c:v>
                </c:pt>
                <c:pt idx="515">
                  <c:v>8590596.2051689997</c:v>
                </c:pt>
                <c:pt idx="516">
                  <c:v>8614429.9039110001</c:v>
                </c:pt>
                <c:pt idx="517">
                  <c:v>8619355.0914050005</c:v>
                </c:pt>
                <c:pt idx="518">
                  <c:v>8602371.1216310002</c:v>
                </c:pt>
                <c:pt idx="519">
                  <c:v>8603739.5248530004</c:v>
                </c:pt>
                <c:pt idx="520">
                  <c:v>8589434.2437539995</c:v>
                </c:pt>
                <c:pt idx="521">
                  <c:v>8584272.8121809997</c:v>
                </c:pt>
                <c:pt idx="522">
                  <c:v>8595212.1397149991</c:v>
                </c:pt>
                <c:pt idx="523">
                  <c:v>8565541.1286609992</c:v>
                </c:pt>
                <c:pt idx="524">
                  <c:v>8578920.1110769995</c:v>
                </c:pt>
                <c:pt idx="525">
                  <c:v>8562894.4141659997</c:v>
                </c:pt>
                <c:pt idx="526">
                  <c:v>8537616.7493169997</c:v>
                </c:pt>
                <c:pt idx="527">
                  <c:v>8552370.3941280004</c:v>
                </c:pt>
                <c:pt idx="528">
                  <c:v>8549850.9314060006</c:v>
                </c:pt>
                <c:pt idx="529">
                  <c:v>8500949.2815969996</c:v>
                </c:pt>
                <c:pt idx="530">
                  <c:v>8483092.6867559999</c:v>
                </c:pt>
                <c:pt idx="531">
                  <c:v>8475945.2505300008</c:v>
                </c:pt>
                <c:pt idx="532">
                  <c:v>8504941.6846360005</c:v>
                </c:pt>
                <c:pt idx="533">
                  <c:v>8492447.7902830001</c:v>
                </c:pt>
                <c:pt idx="534">
                  <c:v>8492023.3069819994</c:v>
                </c:pt>
                <c:pt idx="535">
                  <c:v>8505041.0597150009</c:v>
                </c:pt>
                <c:pt idx="536">
                  <c:v>8497401.6781140007</c:v>
                </c:pt>
                <c:pt idx="537">
                  <c:v>8495537.394227</c:v>
                </c:pt>
                <c:pt idx="538">
                  <c:v>8548383.3918600008</c:v>
                </c:pt>
                <c:pt idx="539">
                  <c:v>8556537.2031539995</c:v>
                </c:pt>
                <c:pt idx="540">
                  <c:v>8565642.0647730008</c:v>
                </c:pt>
                <c:pt idx="541">
                  <c:v>8573767.9777160008</c:v>
                </c:pt>
                <c:pt idx="542">
                  <c:v>8591070.1943689995</c:v>
                </c:pt>
                <c:pt idx="543">
                  <c:v>8584184.15869</c:v>
                </c:pt>
                <c:pt idx="544">
                  <c:v>8592264.9040760007</c:v>
                </c:pt>
                <c:pt idx="545">
                  <c:v>8616283.1724440008</c:v>
                </c:pt>
                <c:pt idx="546">
                  <c:v>8622883.8295469992</c:v>
                </c:pt>
                <c:pt idx="547">
                  <c:v>8629470.4180069994</c:v>
                </c:pt>
                <c:pt idx="548">
                  <c:v>8634107.3288870007</c:v>
                </c:pt>
                <c:pt idx="549">
                  <c:v>8627631.3522609994</c:v>
                </c:pt>
                <c:pt idx="550">
                  <c:v>8598662.8968020007</c:v>
                </c:pt>
                <c:pt idx="551">
                  <c:v>8585661.1207769997</c:v>
                </c:pt>
                <c:pt idx="552">
                  <c:v>8575111.3124700002</c:v>
                </c:pt>
                <c:pt idx="553">
                  <c:v>8558031.0118320007</c:v>
                </c:pt>
                <c:pt idx="554">
                  <c:v>8540146.135055</c:v>
                </c:pt>
                <c:pt idx="555">
                  <c:v>8525653.9367740005</c:v>
                </c:pt>
                <c:pt idx="556">
                  <c:v>8519145.8089480009</c:v>
                </c:pt>
                <c:pt idx="557">
                  <c:v>8517762.9220679998</c:v>
                </c:pt>
                <c:pt idx="558">
                  <c:v>8489665.5429820009</c:v>
                </c:pt>
                <c:pt idx="559">
                  <c:v>8489266.3579050004</c:v>
                </c:pt>
                <c:pt idx="560">
                  <c:v>8480184.9113740008</c:v>
                </c:pt>
                <c:pt idx="561">
                  <c:v>8493043.0396079998</c:v>
                </c:pt>
                <c:pt idx="562">
                  <c:v>8488533.9591959994</c:v>
                </c:pt>
                <c:pt idx="563">
                  <c:v>8484499.8009360004</c:v>
                </c:pt>
                <c:pt idx="564">
                  <c:v>8485930.0321030002</c:v>
                </c:pt>
                <c:pt idx="565">
                  <c:v>8483277.9118920006</c:v>
                </c:pt>
                <c:pt idx="566">
                  <c:v>8451369.2559559997</c:v>
                </c:pt>
                <c:pt idx="567">
                  <c:v>8456872.4042750001</c:v>
                </c:pt>
                <c:pt idx="568">
                  <c:v>8449384.3687149994</c:v>
                </c:pt>
                <c:pt idx="569">
                  <c:v>8454869.9703490008</c:v>
                </c:pt>
                <c:pt idx="570">
                  <c:v>8422119.1879459992</c:v>
                </c:pt>
                <c:pt idx="571">
                  <c:v>8418762.765354</c:v>
                </c:pt>
                <c:pt idx="572">
                  <c:v>8425116.5883610006</c:v>
                </c:pt>
                <c:pt idx="573">
                  <c:v>8420881.0633140001</c:v>
                </c:pt>
                <c:pt idx="574">
                  <c:v>8404397.9736299999</c:v>
                </c:pt>
                <c:pt idx="575">
                  <c:v>8431770.6714009997</c:v>
                </c:pt>
                <c:pt idx="576">
                  <c:v>8444233.8641909994</c:v>
                </c:pt>
                <c:pt idx="577">
                  <c:v>8443928.3886580002</c:v>
                </c:pt>
                <c:pt idx="578">
                  <c:v>8458122.4811899997</c:v>
                </c:pt>
                <c:pt idx="579">
                  <c:v>8487327.967371</c:v>
                </c:pt>
                <c:pt idx="580">
                  <c:v>8505533.4385340009</c:v>
                </c:pt>
                <c:pt idx="581">
                  <c:v>8493185.8020339999</c:v>
                </c:pt>
                <c:pt idx="582">
                  <c:v>8497645.9906409997</c:v>
                </c:pt>
                <c:pt idx="583">
                  <c:v>8493727.6346710008</c:v>
                </c:pt>
                <c:pt idx="584">
                  <c:v>8491580.3525099996</c:v>
                </c:pt>
                <c:pt idx="585">
                  <c:v>8512278.8830670007</c:v>
                </c:pt>
                <c:pt idx="586">
                  <c:v>8515816.6350139994</c:v>
                </c:pt>
                <c:pt idx="587">
                  <c:v>8510560.2327340003</c:v>
                </c:pt>
                <c:pt idx="588">
                  <c:v>8498771.9997150004</c:v>
                </c:pt>
                <c:pt idx="589">
                  <c:v>8490535.4802940004</c:v>
                </c:pt>
                <c:pt idx="590">
                  <c:v>8499721.3139869999</c:v>
                </c:pt>
                <c:pt idx="591">
                  <c:v>8484142.5832269993</c:v>
                </c:pt>
                <c:pt idx="592">
                  <c:v>8484638.2296610009</c:v>
                </c:pt>
                <c:pt idx="593">
                  <c:v>8464037.2904070001</c:v>
                </c:pt>
                <c:pt idx="594">
                  <c:v>8431245.5753509998</c:v>
                </c:pt>
                <c:pt idx="595">
                  <c:v>8442882.3330530003</c:v>
                </c:pt>
                <c:pt idx="596">
                  <c:v>8445567.3900090009</c:v>
                </c:pt>
                <c:pt idx="597">
                  <c:v>8464430.5268040001</c:v>
                </c:pt>
                <c:pt idx="598">
                  <c:v>8373920.5400670003</c:v>
                </c:pt>
                <c:pt idx="599">
                  <c:v>8312188.5836659996</c:v>
                </c:pt>
                <c:pt idx="600">
                  <c:v>8299042.1267090002</c:v>
                </c:pt>
                <c:pt idx="601">
                  <c:v>8314510.8450990003</c:v>
                </c:pt>
                <c:pt idx="602">
                  <c:v>8307503.6108050002</c:v>
                </c:pt>
                <c:pt idx="603">
                  <c:v>8239238.5444820002</c:v>
                </c:pt>
                <c:pt idx="604">
                  <c:v>8232106.5272019999</c:v>
                </c:pt>
                <c:pt idx="605">
                  <c:v>8243339.0198649997</c:v>
                </c:pt>
                <c:pt idx="606">
                  <c:v>8220326.613833</c:v>
                </c:pt>
                <c:pt idx="607">
                  <c:v>8301149.7645530002</c:v>
                </c:pt>
                <c:pt idx="608">
                  <c:v>8362809.5625320002</c:v>
                </c:pt>
                <c:pt idx="609">
                  <c:v>8375743.8586219996</c:v>
                </c:pt>
                <c:pt idx="610">
                  <c:v>8371075.6902249996</c:v>
                </c:pt>
                <c:pt idx="611">
                  <c:v>8389710.4124309998</c:v>
                </c:pt>
                <c:pt idx="612">
                  <c:v>8462107.349289</c:v>
                </c:pt>
                <c:pt idx="613">
                  <c:v>8454736.3955869991</c:v>
                </c:pt>
                <c:pt idx="614">
                  <c:v>8427612.2764449995</c:v>
                </c:pt>
                <c:pt idx="615">
                  <c:v>8428177.0999529995</c:v>
                </c:pt>
                <c:pt idx="616">
                  <c:v>8427510.9711169992</c:v>
                </c:pt>
                <c:pt idx="617">
                  <c:v>8412545.5878769998</c:v>
                </c:pt>
                <c:pt idx="618">
                  <c:v>8431085.1745679993</c:v>
                </c:pt>
                <c:pt idx="619">
                  <c:v>8439405.7897849996</c:v>
                </c:pt>
                <c:pt idx="620">
                  <c:v>8438313.6550370008</c:v>
                </c:pt>
                <c:pt idx="621">
                  <c:v>8444159.0939460006</c:v>
                </c:pt>
                <c:pt idx="622">
                  <c:v>8436954.8914979994</c:v>
                </c:pt>
                <c:pt idx="623">
                  <c:v>8433033.2461440004</c:v>
                </c:pt>
                <c:pt idx="624">
                  <c:v>8419824.0745829996</c:v>
                </c:pt>
                <c:pt idx="625">
                  <c:v>8410719.7678210009</c:v>
                </c:pt>
                <c:pt idx="626">
                  <c:v>8408889.3960820008</c:v>
                </c:pt>
                <c:pt idx="627">
                  <c:v>8395057.5988500006</c:v>
                </c:pt>
                <c:pt idx="628">
                  <c:v>8396455.2679450009</c:v>
                </c:pt>
                <c:pt idx="629">
                  <c:v>8380346.0606840001</c:v>
                </c:pt>
                <c:pt idx="630">
                  <c:v>8377399.8973519998</c:v>
                </c:pt>
                <c:pt idx="631">
                  <c:v>8380394.8679440003</c:v>
                </c:pt>
                <c:pt idx="632">
                  <c:v>8400419.2145910002</c:v>
                </c:pt>
                <c:pt idx="633">
                  <c:v>8429246.2922619991</c:v>
                </c:pt>
                <c:pt idx="634">
                  <c:v>8423020.6788209993</c:v>
                </c:pt>
                <c:pt idx="635">
                  <c:v>8423175.4657269996</c:v>
                </c:pt>
                <c:pt idx="636">
                  <c:v>8420951.415391</c:v>
                </c:pt>
                <c:pt idx="637">
                  <c:v>8377401.8572249999</c:v>
                </c:pt>
                <c:pt idx="638">
                  <c:v>8393693.1280879993</c:v>
                </c:pt>
                <c:pt idx="639">
                  <c:v>8361478.2396809999</c:v>
                </c:pt>
                <c:pt idx="640">
                  <c:v>8360561.4515300002</c:v>
                </c:pt>
                <c:pt idx="641">
                  <c:v>8340694.7542829998</c:v>
                </c:pt>
                <c:pt idx="642">
                  <c:v>8337121.086468</c:v>
                </c:pt>
                <c:pt idx="643">
                  <c:v>8337404.6194500001</c:v>
                </c:pt>
                <c:pt idx="644">
                  <c:v>8341910.5377529999</c:v>
                </c:pt>
                <c:pt idx="645">
                  <c:v>8351788.0153050004</c:v>
                </c:pt>
                <c:pt idx="646">
                  <c:v>8388680.6260170005</c:v>
                </c:pt>
                <c:pt idx="647">
                  <c:v>8388497.7178600002</c:v>
                </c:pt>
                <c:pt idx="648">
                  <c:v>8411931.7800120004</c:v>
                </c:pt>
                <c:pt idx="649">
                  <c:v>8414812.966519</c:v>
                </c:pt>
                <c:pt idx="650">
                  <c:v>8424285.1802500002</c:v>
                </c:pt>
                <c:pt idx="651">
                  <c:v>8410117.5462420005</c:v>
                </c:pt>
                <c:pt idx="652">
                  <c:v>8399502.2083969992</c:v>
                </c:pt>
                <c:pt idx="653">
                  <c:v>8396233.004989</c:v>
                </c:pt>
                <c:pt idx="654">
                  <c:v>8398339.7672259994</c:v>
                </c:pt>
                <c:pt idx="655">
                  <c:v>8383239.490398</c:v>
                </c:pt>
                <c:pt idx="656">
                  <c:v>8383067.3523599999</c:v>
                </c:pt>
                <c:pt idx="657">
                  <c:v>8388224.5193450004</c:v>
                </c:pt>
                <c:pt idx="658">
                  <c:v>8383488.8435829999</c:v>
                </c:pt>
                <c:pt idx="659">
                  <c:v>8350081.410689</c:v>
                </c:pt>
                <c:pt idx="660">
                  <c:v>8358233.2230399996</c:v>
                </c:pt>
                <c:pt idx="661">
                  <c:v>8352468.756418</c:v>
                </c:pt>
                <c:pt idx="662">
                  <c:v>8350098.4778349996</c:v>
                </c:pt>
                <c:pt idx="663">
                  <c:v>8332068.4656689996</c:v>
                </c:pt>
                <c:pt idx="664">
                  <c:v>8341281.2325219996</c:v>
                </c:pt>
                <c:pt idx="665">
                  <c:v>8331517.1275629997</c:v>
                </c:pt>
                <c:pt idx="666">
                  <c:v>8325133.861215</c:v>
                </c:pt>
                <c:pt idx="667">
                  <c:v>8332447.9904920002</c:v>
                </c:pt>
                <c:pt idx="668">
                  <c:v>8359791.7776659997</c:v>
                </c:pt>
                <c:pt idx="669">
                  <c:v>8368956.0451640002</c:v>
                </c:pt>
                <c:pt idx="670">
                  <c:v>8391543.0646880008</c:v>
                </c:pt>
                <c:pt idx="671">
                  <c:v>8385024.403066</c:v>
                </c:pt>
                <c:pt idx="672">
                  <c:v>8382625.1465779999</c:v>
                </c:pt>
                <c:pt idx="673">
                  <c:v>8383944.1929240003</c:v>
                </c:pt>
                <c:pt idx="674">
                  <c:v>8402729.1964689996</c:v>
                </c:pt>
                <c:pt idx="675">
                  <c:v>8412584.3321419992</c:v>
                </c:pt>
                <c:pt idx="676">
                  <c:v>8403450.2776759993</c:v>
                </c:pt>
                <c:pt idx="677">
                  <c:v>8398066.337576</c:v>
                </c:pt>
                <c:pt idx="678">
                  <c:v>8382740.9502250003</c:v>
                </c:pt>
                <c:pt idx="679">
                  <c:v>8377428.4440839998</c:v>
                </c:pt>
                <c:pt idx="680">
                  <c:v>8368108.2354309997</c:v>
                </c:pt>
                <c:pt idx="681">
                  <c:v>8370160.4345890004</c:v>
                </c:pt>
                <c:pt idx="682">
                  <c:v>8328946.6258669998</c:v>
                </c:pt>
                <c:pt idx="683">
                  <c:v>8307610.1167130005</c:v>
                </c:pt>
                <c:pt idx="684">
                  <c:v>8306840.7051809998</c:v>
                </c:pt>
                <c:pt idx="685">
                  <c:v>8293558.1102379998</c:v>
                </c:pt>
                <c:pt idx="686">
                  <c:v>8299589.9907099996</c:v>
                </c:pt>
                <c:pt idx="687">
                  <c:v>8317413.1592960004</c:v>
                </c:pt>
                <c:pt idx="688">
                  <c:v>8306991.7489109999</c:v>
                </c:pt>
                <c:pt idx="689">
                  <c:v>8310861.3169600004</c:v>
                </c:pt>
                <c:pt idx="690">
                  <c:v>8329710.6692840001</c:v>
                </c:pt>
                <c:pt idx="691">
                  <c:v>8311459.9203239996</c:v>
                </c:pt>
                <c:pt idx="692">
                  <c:v>8326693.1587509997</c:v>
                </c:pt>
                <c:pt idx="693">
                  <c:v>8319504.9630699996</c:v>
                </c:pt>
                <c:pt idx="694">
                  <c:v>8345401.7984490003</c:v>
                </c:pt>
                <c:pt idx="695">
                  <c:v>8341735.114271</c:v>
                </c:pt>
                <c:pt idx="696">
                  <c:v>8313647.8234909996</c:v>
                </c:pt>
                <c:pt idx="697">
                  <c:v>8289332.7849570001</c:v>
                </c:pt>
                <c:pt idx="698">
                  <c:v>8299820.1669960003</c:v>
                </c:pt>
                <c:pt idx="699">
                  <c:v>8247897.8529249998</c:v>
                </c:pt>
                <c:pt idx="700">
                  <c:v>8289954.9379099999</c:v>
                </c:pt>
                <c:pt idx="701">
                  <c:v>8280527.3403629996</c:v>
                </c:pt>
                <c:pt idx="702">
                  <c:v>8272882.6283639995</c:v>
                </c:pt>
                <c:pt idx="703">
                  <c:v>8264581.9260719996</c:v>
                </c:pt>
                <c:pt idx="704">
                  <c:v>8251160.2334580002</c:v>
                </c:pt>
                <c:pt idx="705">
                  <c:v>8253250.7213239996</c:v>
                </c:pt>
                <c:pt idx="706">
                  <c:v>8284266.5681309998</c:v>
                </c:pt>
                <c:pt idx="707">
                  <c:v>8296347.0174909998</c:v>
                </c:pt>
                <c:pt idx="708">
                  <c:v>8311548.3784999996</c:v>
                </c:pt>
                <c:pt idx="709">
                  <c:v>8307682.2523050001</c:v>
                </c:pt>
                <c:pt idx="710">
                  <c:v>8325297.9984719995</c:v>
                </c:pt>
                <c:pt idx="711">
                  <c:v>8306203.2623709999</c:v>
                </c:pt>
                <c:pt idx="712">
                  <c:v>8309602.0797659997</c:v>
                </c:pt>
                <c:pt idx="713">
                  <c:v>8309549.9820440002</c:v>
                </c:pt>
                <c:pt idx="714">
                  <c:v>8288575.9155360004</c:v>
                </c:pt>
                <c:pt idx="715">
                  <c:v>8287869.3363399999</c:v>
                </c:pt>
                <c:pt idx="716">
                  <c:v>8269808.0787760001</c:v>
                </c:pt>
                <c:pt idx="717">
                  <c:v>8285441.2764710002</c:v>
                </c:pt>
                <c:pt idx="718">
                  <c:v>8291207.2238809997</c:v>
                </c:pt>
                <c:pt idx="719">
                  <c:v>8278281.7363550002</c:v>
                </c:pt>
                <c:pt idx="720">
                  <c:v>8248936.1087410003</c:v>
                </c:pt>
                <c:pt idx="721">
                  <c:v>8230554.6572810002</c:v>
                </c:pt>
                <c:pt idx="722">
                  <c:v>8221281.7940119999</c:v>
                </c:pt>
                <c:pt idx="723">
                  <c:v>8253049.6169349998</c:v>
                </c:pt>
                <c:pt idx="724">
                  <c:v>8258096.7511440003</c:v>
                </c:pt>
                <c:pt idx="725">
                  <c:v>8260123.8346880004</c:v>
                </c:pt>
                <c:pt idx="726">
                  <c:v>8261478.4167489996</c:v>
                </c:pt>
                <c:pt idx="727">
                  <c:v>8257155.6876529995</c:v>
                </c:pt>
                <c:pt idx="728">
                  <c:v>8251851.9522900004</c:v>
                </c:pt>
                <c:pt idx="729">
                  <c:v>8299310.933677</c:v>
                </c:pt>
                <c:pt idx="730">
                  <c:v>8302966.5076329997</c:v>
                </c:pt>
                <c:pt idx="731">
                  <c:v>8326462.1774460003</c:v>
                </c:pt>
                <c:pt idx="732">
                  <c:v>8311933.3118200004</c:v>
                </c:pt>
                <c:pt idx="733">
                  <c:v>8298496.3893130003</c:v>
                </c:pt>
                <c:pt idx="734">
                  <c:v>8294126.1352770003</c:v>
                </c:pt>
                <c:pt idx="735">
                  <c:v>8291765.7755690003</c:v>
                </c:pt>
                <c:pt idx="736">
                  <c:v>8288751.4191619996</c:v>
                </c:pt>
                <c:pt idx="737">
                  <c:v>8282437.3107000003</c:v>
                </c:pt>
                <c:pt idx="738">
                  <c:v>8274168.8425169997</c:v>
                </c:pt>
                <c:pt idx="739">
                  <c:v>8267583.6270059999</c:v>
                </c:pt>
                <c:pt idx="740">
                  <c:v>8258732.9488369999</c:v>
                </c:pt>
                <c:pt idx="741">
                  <c:v>8268581.6128040003</c:v>
                </c:pt>
                <c:pt idx="742">
                  <c:v>8277113.7731050001</c:v>
                </c:pt>
                <c:pt idx="743">
                  <c:v>8273173.9740709998</c:v>
                </c:pt>
                <c:pt idx="744">
                  <c:v>8281358.3587090001</c:v>
                </c:pt>
                <c:pt idx="745">
                  <c:v>8235452.2201230004</c:v>
                </c:pt>
                <c:pt idx="746">
                  <c:v>8265672.6553069996</c:v>
                </c:pt>
                <c:pt idx="747">
                  <c:v>8257234.4372260002</c:v>
                </c:pt>
                <c:pt idx="748">
                  <c:v>8261469.7649760004</c:v>
                </c:pt>
                <c:pt idx="749">
                  <c:v>8257597.5299439998</c:v>
                </c:pt>
                <c:pt idx="750">
                  <c:v>8241807.1189949997</c:v>
                </c:pt>
                <c:pt idx="751">
                  <c:v>8245385.9453379996</c:v>
                </c:pt>
                <c:pt idx="752">
                  <c:v>8245100.7253329996</c:v>
                </c:pt>
                <c:pt idx="753">
                  <c:v>8225283.6870240001</c:v>
                </c:pt>
                <c:pt idx="754">
                  <c:v>8280587.7424999997</c:v>
                </c:pt>
                <c:pt idx="755">
                  <c:v>8240410.0672530001</c:v>
                </c:pt>
                <c:pt idx="756">
                  <c:v>8242689.3224259997</c:v>
                </c:pt>
                <c:pt idx="757">
                  <c:v>8241131.8354249997</c:v>
                </c:pt>
                <c:pt idx="758">
                  <c:v>8231626.7304060003</c:v>
                </c:pt>
                <c:pt idx="759">
                  <c:v>8220900.4350439999</c:v>
                </c:pt>
                <c:pt idx="760">
                  <c:v>8188842.7101880005</c:v>
                </c:pt>
                <c:pt idx="761">
                  <c:v>8194909.6062049996</c:v>
                </c:pt>
                <c:pt idx="762">
                  <c:v>8207248.4812559998</c:v>
                </c:pt>
                <c:pt idx="763">
                  <c:v>8200433.3511659997</c:v>
                </c:pt>
                <c:pt idx="764">
                  <c:v>8208672.4375989996</c:v>
                </c:pt>
                <c:pt idx="765">
                  <c:v>8226330.2437800001</c:v>
                </c:pt>
                <c:pt idx="766">
                  <c:v>8242441.1604749998</c:v>
                </c:pt>
                <c:pt idx="767">
                  <c:v>8226762.3486679997</c:v>
                </c:pt>
                <c:pt idx="768">
                  <c:v>8244405.9585429998</c:v>
                </c:pt>
                <c:pt idx="769">
                  <c:v>8219064.340504</c:v>
                </c:pt>
                <c:pt idx="770">
                  <c:v>8214456.4186829999</c:v>
                </c:pt>
                <c:pt idx="771">
                  <c:v>8210798.602589</c:v>
                </c:pt>
                <c:pt idx="772">
                  <c:v>8213051.7930070003</c:v>
                </c:pt>
                <c:pt idx="773">
                  <c:v>8208475.183255</c:v>
                </c:pt>
                <c:pt idx="774">
                  <c:v>8200516.0325990003</c:v>
                </c:pt>
                <c:pt idx="775">
                  <c:v>8191363.5080509996</c:v>
                </c:pt>
                <c:pt idx="776">
                  <c:v>8145913.892546</c:v>
                </c:pt>
                <c:pt idx="777">
                  <c:v>8144252.4339330001</c:v>
                </c:pt>
                <c:pt idx="778">
                  <c:v>8180037.5564430002</c:v>
                </c:pt>
                <c:pt idx="779">
                  <c:v>8118321.3035019999</c:v>
                </c:pt>
                <c:pt idx="780">
                  <c:v>8077265.4924400002</c:v>
                </c:pt>
                <c:pt idx="781">
                  <c:v>8065942.5469899997</c:v>
                </c:pt>
                <c:pt idx="782">
                  <c:v>8064720.2993999999</c:v>
                </c:pt>
                <c:pt idx="783">
                  <c:v>8030570.1183890002</c:v>
                </c:pt>
                <c:pt idx="784">
                  <c:v>8012775.5074929995</c:v>
                </c:pt>
                <c:pt idx="785">
                  <c:v>8064905.0131069999</c:v>
                </c:pt>
                <c:pt idx="786">
                  <c:v>8064574.5096169999</c:v>
                </c:pt>
                <c:pt idx="787">
                  <c:v>8071300.3103419999</c:v>
                </c:pt>
                <c:pt idx="788">
                  <c:v>8137039.8300890001</c:v>
                </c:pt>
                <c:pt idx="789">
                  <c:v>8141387.1470839996</c:v>
                </c:pt>
                <c:pt idx="790">
                  <c:v>8157990.2413090002</c:v>
                </c:pt>
                <c:pt idx="791">
                  <c:v>8139032.7431260003</c:v>
                </c:pt>
                <c:pt idx="792">
                  <c:v>8157380.5255859997</c:v>
                </c:pt>
                <c:pt idx="793">
                  <c:v>8173366.5104449997</c:v>
                </c:pt>
                <c:pt idx="794">
                  <c:v>8195384.6304909997</c:v>
                </c:pt>
                <c:pt idx="795">
                  <c:v>8189177.3914660001</c:v>
                </c:pt>
                <c:pt idx="796">
                  <c:v>8188982.0259980001</c:v>
                </c:pt>
                <c:pt idx="797">
                  <c:v>8171770.4647899996</c:v>
                </c:pt>
                <c:pt idx="798">
                  <c:v>8220684.7232189998</c:v>
                </c:pt>
                <c:pt idx="799">
                  <c:v>8207837.446769</c:v>
                </c:pt>
                <c:pt idx="800">
                  <c:v>8222613.3417389998</c:v>
                </c:pt>
                <c:pt idx="801">
                  <c:v>8246754.1498069996</c:v>
                </c:pt>
                <c:pt idx="802">
                  <c:v>8245580.7379930001</c:v>
                </c:pt>
                <c:pt idx="803">
                  <c:v>8232989.6940550003</c:v>
                </c:pt>
                <c:pt idx="804">
                  <c:v>8240838.2659949996</c:v>
                </c:pt>
                <c:pt idx="805">
                  <c:v>8250186.5601190003</c:v>
                </c:pt>
                <c:pt idx="806">
                  <c:v>8268269.5802619997</c:v>
                </c:pt>
                <c:pt idx="807">
                  <c:v>8244546.5874490002</c:v>
                </c:pt>
                <c:pt idx="808">
                  <c:v>8236513.6085599996</c:v>
                </c:pt>
                <c:pt idx="809">
                  <c:v>8233875.4739269996</c:v>
                </c:pt>
                <c:pt idx="810">
                  <c:v>8209887.0947270002</c:v>
                </c:pt>
                <c:pt idx="811">
                  <c:v>8210554.635249</c:v>
                </c:pt>
                <c:pt idx="812">
                  <c:v>8199427.4344760003</c:v>
                </c:pt>
                <c:pt idx="813">
                  <c:v>8174307.5351879997</c:v>
                </c:pt>
                <c:pt idx="814">
                  <c:v>8173549.7972999997</c:v>
                </c:pt>
                <c:pt idx="815">
                  <c:v>8152157.2147840001</c:v>
                </c:pt>
                <c:pt idx="816">
                  <c:v>8154909.6148079997</c:v>
                </c:pt>
                <c:pt idx="817">
                  <c:v>8146088.6050930005</c:v>
                </c:pt>
                <c:pt idx="818">
                  <c:v>8164162.5587630002</c:v>
                </c:pt>
                <c:pt idx="819">
                  <c:v>8161690.1981450003</c:v>
                </c:pt>
                <c:pt idx="820">
                  <c:v>8151436.1976229995</c:v>
                </c:pt>
                <c:pt idx="821">
                  <c:v>8161377.7397050001</c:v>
                </c:pt>
                <c:pt idx="822">
                  <c:v>8185206.4607969997</c:v>
                </c:pt>
                <c:pt idx="823">
                  <c:v>8170863.0157740004</c:v>
                </c:pt>
                <c:pt idx="824">
                  <c:v>8166666.5016670004</c:v>
                </c:pt>
                <c:pt idx="825">
                  <c:v>8153877.2390200002</c:v>
                </c:pt>
                <c:pt idx="826">
                  <c:v>8160605.162025</c:v>
                </c:pt>
                <c:pt idx="827">
                  <c:v>8159307.9812350003</c:v>
                </c:pt>
                <c:pt idx="828">
                  <c:v>8161729.770459</c:v>
                </c:pt>
                <c:pt idx="829">
                  <c:v>8166721.5952850003</c:v>
                </c:pt>
                <c:pt idx="830">
                  <c:v>8158569.3688449999</c:v>
                </c:pt>
                <c:pt idx="831">
                  <c:v>8147042.5826930003</c:v>
                </c:pt>
                <c:pt idx="832">
                  <c:v>8143789.9484609999</c:v>
                </c:pt>
                <c:pt idx="833">
                  <c:v>8161815.9429719998</c:v>
                </c:pt>
                <c:pt idx="834">
                  <c:v>8182731.0995319998</c:v>
                </c:pt>
                <c:pt idx="835">
                  <c:v>8198836.2343830001</c:v>
                </c:pt>
                <c:pt idx="836">
                  <c:v>8179528.1896590004</c:v>
                </c:pt>
                <c:pt idx="837">
                  <c:v>8200151.3136379998</c:v>
                </c:pt>
                <c:pt idx="838">
                  <c:v>8201378.2465080004</c:v>
                </c:pt>
                <c:pt idx="839">
                  <c:v>8210880.0352060003</c:v>
                </c:pt>
                <c:pt idx="840">
                  <c:v>8205819.2707059998</c:v>
                </c:pt>
                <c:pt idx="841">
                  <c:v>8205043.3414909998</c:v>
                </c:pt>
                <c:pt idx="842">
                  <c:v>8207681.052712</c:v>
                </c:pt>
                <c:pt idx="843">
                  <c:v>8186503.5668559996</c:v>
                </c:pt>
                <c:pt idx="844">
                  <c:v>8162112.7545050001</c:v>
                </c:pt>
                <c:pt idx="845">
                  <c:v>8176282.3153029997</c:v>
                </c:pt>
                <c:pt idx="846">
                  <c:v>8163771.3695320003</c:v>
                </c:pt>
                <c:pt idx="847">
                  <c:v>8169497.296205</c:v>
                </c:pt>
                <c:pt idx="848">
                  <c:v>8154533.3823739998</c:v>
                </c:pt>
                <c:pt idx="849">
                  <c:v>8156342.5328169996</c:v>
                </c:pt>
                <c:pt idx="850">
                  <c:v>8174885.3893889999</c:v>
                </c:pt>
                <c:pt idx="851">
                  <c:v>8174998.8913479997</c:v>
                </c:pt>
                <c:pt idx="852">
                  <c:v>8192719.7353440002</c:v>
                </c:pt>
                <c:pt idx="853">
                  <c:v>8205422.3038109997</c:v>
                </c:pt>
                <c:pt idx="854">
                  <c:v>8192065.8247990003</c:v>
                </c:pt>
                <c:pt idx="855">
                  <c:v>8199141.5774739999</c:v>
                </c:pt>
                <c:pt idx="856">
                  <c:v>8139351.3925409997</c:v>
                </c:pt>
                <c:pt idx="857">
                  <c:v>8138677.8709460003</c:v>
                </c:pt>
                <c:pt idx="858">
                  <c:v>8073479.1742000002</c:v>
                </c:pt>
                <c:pt idx="859">
                  <c:v>7998330.2391560003</c:v>
                </c:pt>
                <c:pt idx="860">
                  <c:v>8003932.6650989996</c:v>
                </c:pt>
                <c:pt idx="861">
                  <c:v>7954802.4243219998</c:v>
                </c:pt>
                <c:pt idx="862">
                  <c:v>7936147.3501509996</c:v>
                </c:pt>
                <c:pt idx="863">
                  <c:v>7933667.9738889998</c:v>
                </c:pt>
                <c:pt idx="864">
                  <c:v>7919047.4075220004</c:v>
                </c:pt>
                <c:pt idx="865">
                  <c:v>7961682.7088909997</c:v>
                </c:pt>
                <c:pt idx="866">
                  <c:v>7978721.5991660003</c:v>
                </c:pt>
                <c:pt idx="867">
                  <c:v>8060547.9853689997</c:v>
                </c:pt>
                <c:pt idx="868">
                  <c:v>8114909.6469010003</c:v>
                </c:pt>
                <c:pt idx="869">
                  <c:v>8104053.2081730003</c:v>
                </c:pt>
                <c:pt idx="870">
                  <c:v>8150131.5434349999</c:v>
                </c:pt>
                <c:pt idx="871">
                  <c:v>8163577.8808019999</c:v>
                </c:pt>
                <c:pt idx="872">
                  <c:v>8164516.5226530004</c:v>
                </c:pt>
                <c:pt idx="873">
                  <c:v>8168441.0432850001</c:v>
                </c:pt>
                <c:pt idx="874">
                  <c:v>8178342.40331</c:v>
                </c:pt>
                <c:pt idx="875">
                  <c:v>8186337.3121840004</c:v>
                </c:pt>
                <c:pt idx="876">
                  <c:v>8149877.3695170004</c:v>
                </c:pt>
                <c:pt idx="877">
                  <c:v>8144899.7498899996</c:v>
                </c:pt>
                <c:pt idx="878">
                  <c:v>8152034.3554419996</c:v>
                </c:pt>
                <c:pt idx="879">
                  <c:v>8162397.332188</c:v>
                </c:pt>
                <c:pt idx="880">
                  <c:v>8172492.1019310001</c:v>
                </c:pt>
                <c:pt idx="881">
                  <c:v>8176649.1322140004</c:v>
                </c:pt>
                <c:pt idx="882">
                  <c:v>8181609.9563870002</c:v>
                </c:pt>
                <c:pt idx="883">
                  <c:v>8172556.4700180003</c:v>
                </c:pt>
                <c:pt idx="884">
                  <c:v>8168908.1650299998</c:v>
                </c:pt>
                <c:pt idx="885">
                  <c:v>8182449.6467150003</c:v>
                </c:pt>
                <c:pt idx="886">
                  <c:v>8181207.6300280001</c:v>
                </c:pt>
                <c:pt idx="887">
                  <c:v>8191248.1074930001</c:v>
                </c:pt>
                <c:pt idx="888">
                  <c:v>8180606.3248199997</c:v>
                </c:pt>
                <c:pt idx="889">
                  <c:v>8182850.3723710002</c:v>
                </c:pt>
                <c:pt idx="890">
                  <c:v>8185356.7391280001</c:v>
                </c:pt>
                <c:pt idx="891">
                  <c:v>8186256.7433289997</c:v>
                </c:pt>
                <c:pt idx="892">
                  <c:v>8177811.7041739998</c:v>
                </c:pt>
                <c:pt idx="893">
                  <c:v>8157199.9218589999</c:v>
                </c:pt>
                <c:pt idx="894">
                  <c:v>8159710.2707759999</c:v>
                </c:pt>
                <c:pt idx="895">
                  <c:v>8171489.0295780003</c:v>
                </c:pt>
                <c:pt idx="896">
                  <c:v>8150720.478964</c:v>
                </c:pt>
                <c:pt idx="897">
                  <c:v>8148483.8467969997</c:v>
                </c:pt>
                <c:pt idx="898">
                  <c:v>8150197.2235289998</c:v>
                </c:pt>
                <c:pt idx="899">
                  <c:v>8166915.662544</c:v>
                </c:pt>
                <c:pt idx="900">
                  <c:v>8173096.0930819996</c:v>
                </c:pt>
                <c:pt idx="901">
                  <c:v>8192760.5306559997</c:v>
                </c:pt>
                <c:pt idx="902">
                  <c:v>8196288.6046129996</c:v>
                </c:pt>
                <c:pt idx="903">
                  <c:v>8195050.0566600002</c:v>
                </c:pt>
                <c:pt idx="904">
                  <c:v>8192494.8546580002</c:v>
                </c:pt>
                <c:pt idx="905">
                  <c:v>8190472.8335530004</c:v>
                </c:pt>
                <c:pt idx="906">
                  <c:v>8180307.3695019996</c:v>
                </c:pt>
                <c:pt idx="907">
                  <c:v>8183293.0200469997</c:v>
                </c:pt>
                <c:pt idx="908">
                  <c:v>8151264.6906110002</c:v>
                </c:pt>
                <c:pt idx="909">
                  <c:v>8148278.2825929997</c:v>
                </c:pt>
                <c:pt idx="910">
                  <c:v>8124615.1205390003</c:v>
                </c:pt>
                <c:pt idx="911">
                  <c:v>8127094.7087279996</c:v>
                </c:pt>
                <c:pt idx="912">
                  <c:v>8126734.7652979996</c:v>
                </c:pt>
                <c:pt idx="913">
                  <c:v>8116358.6542140003</c:v>
                </c:pt>
                <c:pt idx="914">
                  <c:v>8124221.852802</c:v>
                </c:pt>
                <c:pt idx="915">
                  <c:v>8132083.7553359997</c:v>
                </c:pt>
                <c:pt idx="916">
                  <c:v>8106901.983585</c:v>
                </c:pt>
                <c:pt idx="917">
                  <c:v>8108352.2978680003</c:v>
                </c:pt>
                <c:pt idx="918">
                  <c:v>8088964.6933599999</c:v>
                </c:pt>
                <c:pt idx="919">
                  <c:v>8100314.6015870003</c:v>
                </c:pt>
                <c:pt idx="920">
                  <c:v>8100750.2518650005</c:v>
                </c:pt>
                <c:pt idx="921">
                  <c:v>8102959.5333860004</c:v>
                </c:pt>
                <c:pt idx="922">
                  <c:v>8114804.1893349998</c:v>
                </c:pt>
                <c:pt idx="923">
                  <c:v>8103571.0084499996</c:v>
                </c:pt>
                <c:pt idx="924">
                  <c:v>8099707.5952960001</c:v>
                </c:pt>
                <c:pt idx="925">
                  <c:v>8128233.4002630003</c:v>
                </c:pt>
                <c:pt idx="926">
                  <c:v>8121540.9516329998</c:v>
                </c:pt>
                <c:pt idx="927">
                  <c:v>8123726.1466969997</c:v>
                </c:pt>
                <c:pt idx="928">
                  <c:v>8108990.7464969996</c:v>
                </c:pt>
                <c:pt idx="929">
                  <c:v>8111428.8784309998</c:v>
                </c:pt>
                <c:pt idx="930">
                  <c:v>8082523.6674910001</c:v>
                </c:pt>
                <c:pt idx="931">
                  <c:v>8025004.6156710004</c:v>
                </c:pt>
                <c:pt idx="932">
                  <c:v>8035841.1775460001</c:v>
                </c:pt>
                <c:pt idx="933">
                  <c:v>8020368.4003640004</c:v>
                </c:pt>
                <c:pt idx="934">
                  <c:v>7992807.9941579998</c:v>
                </c:pt>
                <c:pt idx="935">
                  <c:v>8016976.9905559998</c:v>
                </c:pt>
                <c:pt idx="936">
                  <c:v>8012116.5419950001</c:v>
                </c:pt>
                <c:pt idx="937">
                  <c:v>8019701.1409539999</c:v>
                </c:pt>
                <c:pt idx="938">
                  <c:v>8015820.1030740002</c:v>
                </c:pt>
                <c:pt idx="939">
                  <c:v>8050047.3702570004</c:v>
                </c:pt>
                <c:pt idx="940">
                  <c:v>8104570.6269230004</c:v>
                </c:pt>
                <c:pt idx="941">
                  <c:v>8095820.0111220004</c:v>
                </c:pt>
                <c:pt idx="942">
                  <c:v>8119823.1362690004</c:v>
                </c:pt>
                <c:pt idx="943">
                  <c:v>8110546.3472539997</c:v>
                </c:pt>
                <c:pt idx="944">
                  <c:v>8081336.8365789996</c:v>
                </c:pt>
                <c:pt idx="945">
                  <c:v>8089406.5215419997</c:v>
                </c:pt>
                <c:pt idx="946">
                  <c:v>8094023.1311839996</c:v>
                </c:pt>
                <c:pt idx="947">
                  <c:v>8090272.7728730002</c:v>
                </c:pt>
                <c:pt idx="948">
                  <c:v>8099554.0682859998</c:v>
                </c:pt>
                <c:pt idx="949">
                  <c:v>8116726.5600819997</c:v>
                </c:pt>
                <c:pt idx="950">
                  <c:v>8100891.6003310001</c:v>
                </c:pt>
                <c:pt idx="951">
                  <c:v>8101803.7809929997</c:v>
                </c:pt>
                <c:pt idx="952">
                  <c:v>8090228.1618269999</c:v>
                </c:pt>
                <c:pt idx="953">
                  <c:v>8125734.5141279995</c:v>
                </c:pt>
                <c:pt idx="954">
                  <c:v>8061189.7366279997</c:v>
                </c:pt>
                <c:pt idx="955">
                  <c:v>8073279.7940090001</c:v>
                </c:pt>
                <c:pt idx="956">
                  <c:v>8057273.255899</c:v>
                </c:pt>
                <c:pt idx="957">
                  <c:v>8033204.2990990002</c:v>
                </c:pt>
                <c:pt idx="958">
                  <c:v>7995780.631569</c:v>
                </c:pt>
                <c:pt idx="959">
                  <c:v>7999142.5097169997</c:v>
                </c:pt>
                <c:pt idx="960">
                  <c:v>7997758.8354359996</c:v>
                </c:pt>
                <c:pt idx="961">
                  <c:v>8064855.9283800004</c:v>
                </c:pt>
                <c:pt idx="962">
                  <c:v>8037036.0732089998</c:v>
                </c:pt>
                <c:pt idx="963">
                  <c:v>8117243.2550189998</c:v>
                </c:pt>
                <c:pt idx="964">
                  <c:v>8078460.0750759998</c:v>
                </c:pt>
                <c:pt idx="965">
                  <c:v>8067131.013886</c:v>
                </c:pt>
                <c:pt idx="966">
                  <c:v>8023500.2063929997</c:v>
                </c:pt>
                <c:pt idx="967">
                  <c:v>8023986.8137990003</c:v>
                </c:pt>
                <c:pt idx="968">
                  <c:v>8051049.4050340001</c:v>
                </c:pt>
                <c:pt idx="969">
                  <c:v>8046754.6023749998</c:v>
                </c:pt>
                <c:pt idx="970">
                  <c:v>8016949.4510589996</c:v>
                </c:pt>
                <c:pt idx="971">
                  <c:v>8017204.1586779999</c:v>
                </c:pt>
                <c:pt idx="972">
                  <c:v>8009707.083776</c:v>
                </c:pt>
                <c:pt idx="973">
                  <c:v>8040799.2116980003</c:v>
                </c:pt>
                <c:pt idx="974">
                  <c:v>8071591.5660929997</c:v>
                </c:pt>
                <c:pt idx="975">
                  <c:v>8118150.7012200002</c:v>
                </c:pt>
                <c:pt idx="976">
                  <c:v>8129123.3882889999</c:v>
                </c:pt>
                <c:pt idx="977">
                  <c:v>8113425.3131010002</c:v>
                </c:pt>
                <c:pt idx="978">
                  <c:v>8105456.4341460001</c:v>
                </c:pt>
                <c:pt idx="979">
                  <c:v>8087292.5042000003</c:v>
                </c:pt>
                <c:pt idx="980">
                  <c:v>8093889.3216909999</c:v>
                </c:pt>
                <c:pt idx="981">
                  <c:v>8080081.4576169997</c:v>
                </c:pt>
                <c:pt idx="982">
                  <c:v>8090925.561466</c:v>
                </c:pt>
                <c:pt idx="983">
                  <c:v>8089923.7407409996</c:v>
                </c:pt>
                <c:pt idx="984">
                  <c:v>8088213.3278320003</c:v>
                </c:pt>
                <c:pt idx="985">
                  <c:v>8060157.4144649999</c:v>
                </c:pt>
                <c:pt idx="986">
                  <c:v>8057790.5391239999</c:v>
                </c:pt>
                <c:pt idx="987">
                  <c:v>8047489.6506049996</c:v>
                </c:pt>
                <c:pt idx="988">
                  <c:v>8047944.4033080004</c:v>
                </c:pt>
                <c:pt idx="989">
                  <c:v>8063329.2520620003</c:v>
                </c:pt>
                <c:pt idx="990">
                  <c:v>8056536.7493510004</c:v>
                </c:pt>
                <c:pt idx="991">
                  <c:v>7996189.2846090002</c:v>
                </c:pt>
                <c:pt idx="992">
                  <c:v>7992334.7851750003</c:v>
                </c:pt>
                <c:pt idx="993">
                  <c:v>8001308.4077570001</c:v>
                </c:pt>
                <c:pt idx="994">
                  <c:v>7988766.7259569997</c:v>
                </c:pt>
                <c:pt idx="995">
                  <c:v>7981749.8781989999</c:v>
                </c:pt>
                <c:pt idx="996">
                  <c:v>7998440.9357550004</c:v>
                </c:pt>
                <c:pt idx="997">
                  <c:v>7982085.4497090001</c:v>
                </c:pt>
                <c:pt idx="998">
                  <c:v>7950485.9877960002</c:v>
                </c:pt>
                <c:pt idx="999">
                  <c:v>7951470.183193</c:v>
                </c:pt>
                <c:pt idx="1000">
                  <c:v>7988366.8715110002</c:v>
                </c:pt>
                <c:pt idx="1001">
                  <c:v>7976870.2673270004</c:v>
                </c:pt>
                <c:pt idx="1002">
                  <c:v>7980317.4328690004</c:v>
                </c:pt>
                <c:pt idx="1003">
                  <c:v>8018936.9430050002</c:v>
                </c:pt>
                <c:pt idx="1004">
                  <c:v>8036526.2716060001</c:v>
                </c:pt>
                <c:pt idx="1005">
                  <c:v>8018742.8401859999</c:v>
                </c:pt>
                <c:pt idx="1006">
                  <c:v>8028544.3321770001</c:v>
                </c:pt>
                <c:pt idx="1007">
                  <c:v>8055268.1090799998</c:v>
                </c:pt>
                <c:pt idx="1008">
                  <c:v>8081885.1255759997</c:v>
                </c:pt>
                <c:pt idx="1009">
                  <c:v>8077467.9791240003</c:v>
                </c:pt>
                <c:pt idx="1010">
                  <c:v>8093767.0300780004</c:v>
                </c:pt>
                <c:pt idx="1011">
                  <c:v>8095321.8912399998</c:v>
                </c:pt>
                <c:pt idx="1012">
                  <c:v>8092732.0397060001</c:v>
                </c:pt>
                <c:pt idx="1013">
                  <c:v>8078907.079779</c:v>
                </c:pt>
                <c:pt idx="1014">
                  <c:v>8094916.0646040002</c:v>
                </c:pt>
                <c:pt idx="1015">
                  <c:v>8099450.0393629996</c:v>
                </c:pt>
                <c:pt idx="1016">
                  <c:v>8094339.0041319998</c:v>
                </c:pt>
                <c:pt idx="1017">
                  <c:v>8077366.6182939997</c:v>
                </c:pt>
                <c:pt idx="1018">
                  <c:v>8078693.8781110002</c:v>
                </c:pt>
                <c:pt idx="1019">
                  <c:v>8082525.4918430001</c:v>
                </c:pt>
                <c:pt idx="1020">
                  <c:v>8075198.2517250003</c:v>
                </c:pt>
                <c:pt idx="1021">
                  <c:v>8075158.7797539998</c:v>
                </c:pt>
                <c:pt idx="1022">
                  <c:v>8066961.9161280002</c:v>
                </c:pt>
                <c:pt idx="1023">
                  <c:v>8069420.6464919997</c:v>
                </c:pt>
                <c:pt idx="1024">
                  <c:v>8064868.2838819996</c:v>
                </c:pt>
                <c:pt idx="1025">
                  <c:v>8067660.7676449995</c:v>
                </c:pt>
                <c:pt idx="1026">
                  <c:v>8068080.9026330002</c:v>
                </c:pt>
                <c:pt idx="1027">
                  <c:v>8070304.2225470003</c:v>
                </c:pt>
                <c:pt idx="1028">
                  <c:v>8063292.9662969997</c:v>
                </c:pt>
                <c:pt idx="1029">
                  <c:v>8054964.3421050003</c:v>
                </c:pt>
                <c:pt idx="1030">
                  <c:v>8050022.2232720004</c:v>
                </c:pt>
                <c:pt idx="1031">
                  <c:v>8050791.1407209998</c:v>
                </c:pt>
                <c:pt idx="1032">
                  <c:v>8033507.1841489999</c:v>
                </c:pt>
                <c:pt idx="1033">
                  <c:v>8034619.5951840002</c:v>
                </c:pt>
                <c:pt idx="1034">
                  <c:v>8029076.2652150001</c:v>
                </c:pt>
                <c:pt idx="1035">
                  <c:v>8023219.104789</c:v>
                </c:pt>
                <c:pt idx="1036">
                  <c:v>8023673.5752320001</c:v>
                </c:pt>
                <c:pt idx="1037">
                  <c:v>8022802.3153860001</c:v>
                </c:pt>
                <c:pt idx="1038">
                  <c:v>8036838.6246159999</c:v>
                </c:pt>
                <c:pt idx="1039">
                  <c:v>8052227.2748250002</c:v>
                </c:pt>
                <c:pt idx="1040">
                  <c:v>8050658.874179</c:v>
                </c:pt>
                <c:pt idx="1041">
                  <c:v>8065390.9842600003</c:v>
                </c:pt>
                <c:pt idx="1042">
                  <c:v>8070138.1715050004</c:v>
                </c:pt>
                <c:pt idx="1043">
                  <c:v>8065556.8460449995</c:v>
                </c:pt>
                <c:pt idx="1044">
                  <c:v>8066303.3238279996</c:v>
                </c:pt>
                <c:pt idx="1045">
                  <c:v>8084688.3769629998</c:v>
                </c:pt>
                <c:pt idx="1046">
                  <c:v>8092758.1729119997</c:v>
                </c:pt>
                <c:pt idx="1047">
                  <c:v>8084815.5580989998</c:v>
                </c:pt>
                <c:pt idx="1048">
                  <c:v>8077236.7437399998</c:v>
                </c:pt>
                <c:pt idx="1049">
                  <c:v>8097927.2764579998</c:v>
                </c:pt>
                <c:pt idx="1050">
                  <c:v>8096647.1182819996</c:v>
                </c:pt>
                <c:pt idx="1051">
                  <c:v>8101359.8568040002</c:v>
                </c:pt>
                <c:pt idx="1052">
                  <c:v>8078182.8859649999</c:v>
                </c:pt>
                <c:pt idx="1053">
                  <c:v>8077592.2895219997</c:v>
                </c:pt>
                <c:pt idx="1054">
                  <c:v>8068429.8110910002</c:v>
                </c:pt>
                <c:pt idx="1055">
                  <c:v>8058647.4394650003</c:v>
                </c:pt>
                <c:pt idx="1056">
                  <c:v>8051198.6838760003</c:v>
                </c:pt>
                <c:pt idx="1057">
                  <c:v>8058167.4834329998</c:v>
                </c:pt>
                <c:pt idx="1058">
                  <c:v>8042899.1380510004</c:v>
                </c:pt>
                <c:pt idx="1059">
                  <c:v>8034865.9261349998</c:v>
                </c:pt>
                <c:pt idx="1060">
                  <c:v>8029781.6622569999</c:v>
                </c:pt>
                <c:pt idx="1061">
                  <c:v>8055908.6165939998</c:v>
                </c:pt>
                <c:pt idx="1062">
                  <c:v>8055998.6270519998</c:v>
                </c:pt>
                <c:pt idx="1063">
                  <c:v>8055437.0614919998</c:v>
                </c:pt>
                <c:pt idx="1064">
                  <c:v>8069866.6809480004</c:v>
                </c:pt>
                <c:pt idx="1065">
                  <c:v>8069616.7427589996</c:v>
                </c:pt>
                <c:pt idx="1066">
                  <c:v>8077194.6093039997</c:v>
                </c:pt>
                <c:pt idx="1067">
                  <c:v>8080200.2832840001</c:v>
                </c:pt>
                <c:pt idx="1068">
                  <c:v>8089406.4768470004</c:v>
                </c:pt>
                <c:pt idx="1069">
                  <c:v>7983143.4246319998</c:v>
                </c:pt>
                <c:pt idx="1070">
                  <c:v>7979805.8905509999</c:v>
                </c:pt>
                <c:pt idx="1071">
                  <c:v>7974892.3549210001</c:v>
                </c:pt>
                <c:pt idx="1072">
                  <c:v>7963046.6040540002</c:v>
                </c:pt>
                <c:pt idx="1073">
                  <c:v>7933074.2884330004</c:v>
                </c:pt>
                <c:pt idx="1074">
                  <c:v>7930149.5234040003</c:v>
                </c:pt>
                <c:pt idx="1075">
                  <c:v>7898652.5628589997</c:v>
                </c:pt>
                <c:pt idx="1076">
                  <c:v>7884988.5217239996</c:v>
                </c:pt>
                <c:pt idx="1077">
                  <c:v>7877230.6532579996</c:v>
                </c:pt>
                <c:pt idx="1078">
                  <c:v>7993678.9328819998</c:v>
                </c:pt>
                <c:pt idx="1079">
                  <c:v>7921210.6840080004</c:v>
                </c:pt>
                <c:pt idx="1080">
                  <c:v>7933210.3866370004</c:v>
                </c:pt>
                <c:pt idx="1081">
                  <c:v>7945849.8426900003</c:v>
                </c:pt>
                <c:pt idx="1082">
                  <c:v>7951953.9837260004</c:v>
                </c:pt>
                <c:pt idx="1083">
                  <c:v>7952445.1255010003</c:v>
                </c:pt>
                <c:pt idx="1084">
                  <c:v>7974151.8994140001</c:v>
                </c:pt>
                <c:pt idx="1085">
                  <c:v>7984014.3500530003</c:v>
                </c:pt>
                <c:pt idx="1086">
                  <c:v>7974160.625852</c:v>
                </c:pt>
                <c:pt idx="1087">
                  <c:v>7967773.8560769996</c:v>
                </c:pt>
                <c:pt idx="1088">
                  <c:v>8034150.9175869999</c:v>
                </c:pt>
                <c:pt idx="1089">
                  <c:v>8026678.4548739996</c:v>
                </c:pt>
                <c:pt idx="1090">
                  <c:v>8038472.0189199997</c:v>
                </c:pt>
                <c:pt idx="1091">
                  <c:v>8048694.5314199999</c:v>
                </c:pt>
                <c:pt idx="1092">
                  <c:v>8053221.6144460002</c:v>
                </c:pt>
                <c:pt idx="1093">
                  <c:v>8054895.3803949999</c:v>
                </c:pt>
                <c:pt idx="1094">
                  <c:v>8055300.5101279998</c:v>
                </c:pt>
                <c:pt idx="1095">
                  <c:v>8076937.1181779997</c:v>
                </c:pt>
                <c:pt idx="1096">
                  <c:v>8077959.3174839998</c:v>
                </c:pt>
                <c:pt idx="1097">
                  <c:v>8062510.7157159997</c:v>
                </c:pt>
                <c:pt idx="1098">
                  <c:v>8055020.4488949999</c:v>
                </c:pt>
                <c:pt idx="1099">
                  <c:v>8005974.7899420001</c:v>
                </c:pt>
                <c:pt idx="1100">
                  <c:v>7986574.7582179997</c:v>
                </c:pt>
                <c:pt idx="1101">
                  <c:v>7975921.1632749997</c:v>
                </c:pt>
                <c:pt idx="1102">
                  <c:v>7983165.0037620002</c:v>
                </c:pt>
                <c:pt idx="1103">
                  <c:v>7992571.3771160003</c:v>
                </c:pt>
                <c:pt idx="1104">
                  <c:v>7988703.2275090003</c:v>
                </c:pt>
                <c:pt idx="1105">
                  <c:v>7978081.9010300003</c:v>
                </c:pt>
                <c:pt idx="1106">
                  <c:v>7969040.1206149999</c:v>
                </c:pt>
                <c:pt idx="1107">
                  <c:v>7971344.6234689998</c:v>
                </c:pt>
                <c:pt idx="1108">
                  <c:v>8004058.0092510004</c:v>
                </c:pt>
                <c:pt idx="1109">
                  <c:v>7984520.273511</c:v>
                </c:pt>
                <c:pt idx="1110">
                  <c:v>7989879.1153520001</c:v>
                </c:pt>
                <c:pt idx="1111">
                  <c:v>7953718.1706659999</c:v>
                </c:pt>
                <c:pt idx="1112">
                  <c:v>7945707.6087069996</c:v>
                </c:pt>
                <c:pt idx="1113">
                  <c:v>7948914.9100280004</c:v>
                </c:pt>
                <c:pt idx="1114">
                  <c:v>7953934.7196380002</c:v>
                </c:pt>
                <c:pt idx="1115">
                  <c:v>7974738.2416740004</c:v>
                </c:pt>
                <c:pt idx="1116">
                  <c:v>7978847.6332440004</c:v>
                </c:pt>
                <c:pt idx="1117">
                  <c:v>7988129.3902209997</c:v>
                </c:pt>
                <c:pt idx="1118">
                  <c:v>8021591.7332969997</c:v>
                </c:pt>
                <c:pt idx="1119">
                  <c:v>8029381.2944499999</c:v>
                </c:pt>
                <c:pt idx="1120">
                  <c:v>8076739.9006040003</c:v>
                </c:pt>
                <c:pt idx="1121">
                  <c:v>8079291.3909379998</c:v>
                </c:pt>
                <c:pt idx="1122">
                  <c:v>8084013.953191</c:v>
                </c:pt>
                <c:pt idx="1123">
                  <c:v>8085936.7889700001</c:v>
                </c:pt>
                <c:pt idx="1124">
                  <c:v>8055399.1298329998</c:v>
                </c:pt>
                <c:pt idx="1125">
                  <c:v>8044118.1674899999</c:v>
                </c:pt>
                <c:pt idx="1126">
                  <c:v>8022510.6296760002</c:v>
                </c:pt>
                <c:pt idx="1127">
                  <c:v>8031770.9905690001</c:v>
                </c:pt>
                <c:pt idx="1128">
                  <c:v>8025475.2997629996</c:v>
                </c:pt>
                <c:pt idx="1129">
                  <c:v>7998899.1071309997</c:v>
                </c:pt>
                <c:pt idx="1130">
                  <c:v>8006285.1653049998</c:v>
                </c:pt>
                <c:pt idx="1131">
                  <c:v>7996144.8322590003</c:v>
                </c:pt>
                <c:pt idx="1132">
                  <c:v>7977347.6651389999</c:v>
                </c:pt>
                <c:pt idx="1133">
                  <c:v>8019660.1011819998</c:v>
                </c:pt>
                <c:pt idx="1134">
                  <c:v>8051662.7246810002</c:v>
                </c:pt>
                <c:pt idx="1135">
                  <c:v>8049924.0988689996</c:v>
                </c:pt>
                <c:pt idx="1136">
                  <c:v>8044237.2116900003</c:v>
                </c:pt>
                <c:pt idx="1137">
                  <c:v>8030092.2122330004</c:v>
                </c:pt>
                <c:pt idx="1138">
                  <c:v>8022348.0025570001</c:v>
                </c:pt>
                <c:pt idx="1139">
                  <c:v>8014332.0117199998</c:v>
                </c:pt>
                <c:pt idx="1140">
                  <c:v>8018060.8868969996</c:v>
                </c:pt>
                <c:pt idx="1141">
                  <c:v>8030515.615251</c:v>
                </c:pt>
                <c:pt idx="1142">
                  <c:v>8017391.1270110002</c:v>
                </c:pt>
                <c:pt idx="1143">
                  <c:v>8000446.9237709995</c:v>
                </c:pt>
                <c:pt idx="1144">
                  <c:v>7999980.0093740001</c:v>
                </c:pt>
                <c:pt idx="1145">
                  <c:v>7989691.0733420001</c:v>
                </c:pt>
                <c:pt idx="1146">
                  <c:v>8012470.9285739996</c:v>
                </c:pt>
                <c:pt idx="1147">
                  <c:v>8014680.2669430003</c:v>
                </c:pt>
                <c:pt idx="1148">
                  <c:v>7998715.2508779997</c:v>
                </c:pt>
                <c:pt idx="1149">
                  <c:v>7971322.7866329998</c:v>
                </c:pt>
                <c:pt idx="1150">
                  <c:v>7972655.3358890004</c:v>
                </c:pt>
                <c:pt idx="1151">
                  <c:v>7978111.5676370002</c:v>
                </c:pt>
                <c:pt idx="1152">
                  <c:v>7980912.7112180004</c:v>
                </c:pt>
                <c:pt idx="1153">
                  <c:v>7991679.4487330001</c:v>
                </c:pt>
                <c:pt idx="1154">
                  <c:v>7999792.5630529998</c:v>
                </c:pt>
                <c:pt idx="1155">
                  <c:v>8009093.7816479998</c:v>
                </c:pt>
                <c:pt idx="1156">
                  <c:v>8008032.9344990002</c:v>
                </c:pt>
                <c:pt idx="1157">
                  <c:v>8009042.6606480004</c:v>
                </c:pt>
                <c:pt idx="1158">
                  <c:v>8039708.9479099996</c:v>
                </c:pt>
                <c:pt idx="1159">
                  <c:v>8036533.9864259996</c:v>
                </c:pt>
                <c:pt idx="1160">
                  <c:v>8011767.7827479998</c:v>
                </c:pt>
                <c:pt idx="1161">
                  <c:v>8009234.6345030004</c:v>
                </c:pt>
                <c:pt idx="1162">
                  <c:v>7992315.3452340001</c:v>
                </c:pt>
                <c:pt idx="1163">
                  <c:v>7980749.7514779996</c:v>
                </c:pt>
                <c:pt idx="1164">
                  <c:v>7952395.7626139997</c:v>
                </c:pt>
                <c:pt idx="1165">
                  <c:v>7827181.9382330002</c:v>
                </c:pt>
                <c:pt idx="1166">
                  <c:v>7822128.4893270005</c:v>
                </c:pt>
                <c:pt idx="1167">
                  <c:v>7810393.3763560001</c:v>
                </c:pt>
                <c:pt idx="1168">
                  <c:v>7816528.0735959997</c:v>
                </c:pt>
                <c:pt idx="1169">
                  <c:v>7840569.1032480001</c:v>
                </c:pt>
                <c:pt idx="1170">
                  <c:v>7839423.4501160001</c:v>
                </c:pt>
                <c:pt idx="1171">
                  <c:v>7824592.5183260003</c:v>
                </c:pt>
                <c:pt idx="1172">
                  <c:v>7837699.0793399997</c:v>
                </c:pt>
                <c:pt idx="1173">
                  <c:v>7839633.6016199999</c:v>
                </c:pt>
                <c:pt idx="1174">
                  <c:v>7987823.0196700003</c:v>
                </c:pt>
                <c:pt idx="1175">
                  <c:v>7981304.1102229999</c:v>
                </c:pt>
                <c:pt idx="1176">
                  <c:v>7988964.6734140003</c:v>
                </c:pt>
                <c:pt idx="1177">
                  <c:v>7988521.8914489998</c:v>
                </c:pt>
                <c:pt idx="1178">
                  <c:v>7987502.0680710003</c:v>
                </c:pt>
                <c:pt idx="1179">
                  <c:v>7987062.6896879999</c:v>
                </c:pt>
                <c:pt idx="1180">
                  <c:v>8019044.2848049998</c:v>
                </c:pt>
                <c:pt idx="1181">
                  <c:v>8024095.3141670004</c:v>
                </c:pt>
                <c:pt idx="1182">
                  <c:v>8001604.2802889999</c:v>
                </c:pt>
                <c:pt idx="1183">
                  <c:v>7973827.3328689998</c:v>
                </c:pt>
                <c:pt idx="1184">
                  <c:v>7992923.3105290001</c:v>
                </c:pt>
                <c:pt idx="1185">
                  <c:v>7974694.366343</c:v>
                </c:pt>
                <c:pt idx="1186">
                  <c:v>7967412.39059</c:v>
                </c:pt>
                <c:pt idx="1187">
                  <c:v>7946513.3582530003</c:v>
                </c:pt>
                <c:pt idx="1188">
                  <c:v>7954343.721589</c:v>
                </c:pt>
                <c:pt idx="1189">
                  <c:v>7958196.9723319998</c:v>
                </c:pt>
                <c:pt idx="1190">
                  <c:v>7938253.5922739999</c:v>
                </c:pt>
                <c:pt idx="1191">
                  <c:v>7977280.3483429998</c:v>
                </c:pt>
                <c:pt idx="1192">
                  <c:v>7974293.6839239998</c:v>
                </c:pt>
                <c:pt idx="1193">
                  <c:v>7981269.5266439999</c:v>
                </c:pt>
                <c:pt idx="1194">
                  <c:v>7987961.4151579998</c:v>
                </c:pt>
                <c:pt idx="1195">
                  <c:v>7977858.2662620004</c:v>
                </c:pt>
                <c:pt idx="1196">
                  <c:v>8013065.2209550003</c:v>
                </c:pt>
                <c:pt idx="1197">
                  <c:v>8001465.4543230003</c:v>
                </c:pt>
                <c:pt idx="1198">
                  <c:v>8010719.9034709996</c:v>
                </c:pt>
                <c:pt idx="1199">
                  <c:v>8003420.156397</c:v>
                </c:pt>
                <c:pt idx="1200">
                  <c:v>7997566.9387170002</c:v>
                </c:pt>
                <c:pt idx="1201">
                  <c:v>7990881.9874369996</c:v>
                </c:pt>
                <c:pt idx="1202">
                  <c:v>7986198.3373729996</c:v>
                </c:pt>
                <c:pt idx="1203">
                  <c:v>7970248.5513800001</c:v>
                </c:pt>
                <c:pt idx="1204">
                  <c:v>7989012.4036539998</c:v>
                </c:pt>
                <c:pt idx="1205">
                  <c:v>7965487.9564049998</c:v>
                </c:pt>
                <c:pt idx="1206">
                  <c:v>7971256.1702110004</c:v>
                </c:pt>
                <c:pt idx="1207">
                  <c:v>7954592.5058869999</c:v>
                </c:pt>
                <c:pt idx="1208">
                  <c:v>7965663.0802579997</c:v>
                </c:pt>
                <c:pt idx="1209">
                  <c:v>7969455.5560929999</c:v>
                </c:pt>
                <c:pt idx="1210">
                  <c:v>8006728.3221709998</c:v>
                </c:pt>
                <c:pt idx="1211">
                  <c:v>7994443.3608820001</c:v>
                </c:pt>
                <c:pt idx="1212">
                  <c:v>8015437.6093859999</c:v>
                </c:pt>
                <c:pt idx="1213">
                  <c:v>8006800.8800020004</c:v>
                </c:pt>
                <c:pt idx="1214">
                  <c:v>8006355.7949130004</c:v>
                </c:pt>
                <c:pt idx="1215">
                  <c:v>7998320.983097</c:v>
                </c:pt>
                <c:pt idx="1216">
                  <c:v>7999848.4239250002</c:v>
                </c:pt>
                <c:pt idx="1217">
                  <c:v>8034901.7410669997</c:v>
                </c:pt>
                <c:pt idx="1218">
                  <c:v>8040937.4999010004</c:v>
                </c:pt>
                <c:pt idx="1219">
                  <c:v>8030857.2781959996</c:v>
                </c:pt>
                <c:pt idx="1220">
                  <c:v>8040270.4075619997</c:v>
                </c:pt>
                <c:pt idx="1221">
                  <c:v>8027110.5230489997</c:v>
                </c:pt>
                <c:pt idx="1222">
                  <c:v>8019064.5552810002</c:v>
                </c:pt>
                <c:pt idx="1223">
                  <c:v>8014684.9357810002</c:v>
                </c:pt>
                <c:pt idx="1224">
                  <c:v>7991911.1876149997</c:v>
                </c:pt>
                <c:pt idx="1225">
                  <c:v>7982872.2331720004</c:v>
                </c:pt>
                <c:pt idx="1226">
                  <c:v>7944383.864058</c:v>
                </c:pt>
                <c:pt idx="1227">
                  <c:v>7927576.3843630003</c:v>
                </c:pt>
                <c:pt idx="1228">
                  <c:v>7888371.0587419998</c:v>
                </c:pt>
                <c:pt idx="1229">
                  <c:v>7903459.9025219996</c:v>
                </c:pt>
                <c:pt idx="1230">
                  <c:v>7910976.1997699998</c:v>
                </c:pt>
                <c:pt idx="1231">
                  <c:v>7910352.2316269996</c:v>
                </c:pt>
                <c:pt idx="1232">
                  <c:v>7934453.9453840004</c:v>
                </c:pt>
                <c:pt idx="1233">
                  <c:v>7944713.124392</c:v>
                </c:pt>
                <c:pt idx="1234">
                  <c:v>7935885.2952939998</c:v>
                </c:pt>
                <c:pt idx="1235">
                  <c:v>7935239.4676649999</c:v>
                </c:pt>
                <c:pt idx="1236">
                  <c:v>7937041.1407009996</c:v>
                </c:pt>
                <c:pt idx="1237">
                  <c:v>7982831.5987790003</c:v>
                </c:pt>
                <c:pt idx="1238">
                  <c:v>7967073.342929</c:v>
                </c:pt>
                <c:pt idx="1239">
                  <c:v>7895195.2850599997</c:v>
                </c:pt>
                <c:pt idx="1240">
                  <c:v>7916094.3481780002</c:v>
                </c:pt>
                <c:pt idx="1241">
                  <c:v>7915470.6597680002</c:v>
                </c:pt>
                <c:pt idx="1242">
                  <c:v>7794839.4029339999</c:v>
                </c:pt>
                <c:pt idx="1243">
                  <c:v>7800072.056016</c:v>
                </c:pt>
                <c:pt idx="1244">
                  <c:v>7800863.9377380004</c:v>
                </c:pt>
                <c:pt idx="1245">
                  <c:v>7808178.4119189996</c:v>
                </c:pt>
                <c:pt idx="1246">
                  <c:v>7614268.786084</c:v>
                </c:pt>
                <c:pt idx="1247">
                  <c:v>7606992.5845440002</c:v>
                </c:pt>
                <c:pt idx="1248">
                  <c:v>7696729.980676</c:v>
                </c:pt>
                <c:pt idx="1249">
                  <c:v>7692523.8976419996</c:v>
                </c:pt>
                <c:pt idx="1250">
                  <c:v>7672473.2708219998</c:v>
                </c:pt>
                <c:pt idx="1251">
                  <c:v>7794710.0748349996</c:v>
                </c:pt>
                <c:pt idx="1252">
                  <c:v>7818347.3682239996</c:v>
                </c:pt>
                <c:pt idx="1253">
                  <c:v>7803541.6179529997</c:v>
                </c:pt>
                <c:pt idx="1254">
                  <c:v>7808732.8883300005</c:v>
                </c:pt>
                <c:pt idx="1255">
                  <c:v>8012404.163559</c:v>
                </c:pt>
                <c:pt idx="1256">
                  <c:v>7961051.0899689998</c:v>
                </c:pt>
                <c:pt idx="1257">
                  <c:v>7942418.4449469997</c:v>
                </c:pt>
                <c:pt idx="1258">
                  <c:v>7964035.8826789996</c:v>
                </c:pt>
                <c:pt idx="1259">
                  <c:v>7990329.8829020001</c:v>
                </c:pt>
                <c:pt idx="1260">
                  <c:v>7990185.9885320002</c:v>
                </c:pt>
                <c:pt idx="1261">
                  <c:v>7979525.2118800003</c:v>
                </c:pt>
                <c:pt idx="1262">
                  <c:v>7993135.8625579998</c:v>
                </c:pt>
                <c:pt idx="1263">
                  <c:v>7980059.6653199997</c:v>
                </c:pt>
                <c:pt idx="1264">
                  <c:v>7959823.2010199996</c:v>
                </c:pt>
                <c:pt idx="1265">
                  <c:v>8006996.0707949996</c:v>
                </c:pt>
                <c:pt idx="1266">
                  <c:v>8031220.1736810002</c:v>
                </c:pt>
                <c:pt idx="1267">
                  <c:v>8005332.294063</c:v>
                </c:pt>
                <c:pt idx="1268">
                  <c:v>7962283.1253249999</c:v>
                </c:pt>
                <c:pt idx="1269">
                  <c:v>7966961.2843040004</c:v>
                </c:pt>
                <c:pt idx="1270">
                  <c:v>7956456.4342649998</c:v>
                </c:pt>
                <c:pt idx="1271">
                  <c:v>7953685.3018079996</c:v>
                </c:pt>
                <c:pt idx="1272">
                  <c:v>7943772.3472720003</c:v>
                </c:pt>
                <c:pt idx="1273">
                  <c:v>7937326.5316230003</c:v>
                </c:pt>
                <c:pt idx="1274">
                  <c:v>7935644.9838100001</c:v>
                </c:pt>
                <c:pt idx="1275">
                  <c:v>7900927.2117809998</c:v>
                </c:pt>
                <c:pt idx="1276">
                  <c:v>7889133.0108270003</c:v>
                </c:pt>
                <c:pt idx="1277">
                  <c:v>7914627.9159949999</c:v>
                </c:pt>
                <c:pt idx="1278">
                  <c:v>7892909.4438469997</c:v>
                </c:pt>
                <c:pt idx="1279">
                  <c:v>7895445.0419629999</c:v>
                </c:pt>
                <c:pt idx="1280">
                  <c:v>7906303.712421</c:v>
                </c:pt>
                <c:pt idx="1281">
                  <c:v>7908050.8992860001</c:v>
                </c:pt>
                <c:pt idx="1282">
                  <c:v>7936174.4593949998</c:v>
                </c:pt>
                <c:pt idx="1283">
                  <c:v>7962344.0470070001</c:v>
                </c:pt>
                <c:pt idx="1284">
                  <c:v>7954597.3062349996</c:v>
                </c:pt>
                <c:pt idx="1285">
                  <c:v>7947662.9277630001</c:v>
                </c:pt>
                <c:pt idx="1286">
                  <c:v>7952011.3716150001</c:v>
                </c:pt>
                <c:pt idx="1287">
                  <c:v>7976082.1596809998</c:v>
                </c:pt>
                <c:pt idx="1288">
                  <c:v>7963328.3727310002</c:v>
                </c:pt>
                <c:pt idx="1289">
                  <c:v>7970562.8186649997</c:v>
                </c:pt>
                <c:pt idx="1290">
                  <c:v>7969387.5355580002</c:v>
                </c:pt>
                <c:pt idx="1291">
                  <c:v>7944156.4106390001</c:v>
                </c:pt>
                <c:pt idx="1292">
                  <c:v>7907490.6181579996</c:v>
                </c:pt>
                <c:pt idx="1293">
                  <c:v>7920590.7611520002</c:v>
                </c:pt>
                <c:pt idx="1294">
                  <c:v>7930604.1871210001</c:v>
                </c:pt>
                <c:pt idx="1295">
                  <c:v>7910875.0056830002</c:v>
                </c:pt>
                <c:pt idx="1296">
                  <c:v>7901024.1201250004</c:v>
                </c:pt>
                <c:pt idx="1297">
                  <c:v>7895824.0945950001</c:v>
                </c:pt>
                <c:pt idx="1298">
                  <c:v>7879909.1591229998</c:v>
                </c:pt>
                <c:pt idx="1299">
                  <c:v>7875016.9140090002</c:v>
                </c:pt>
                <c:pt idx="1300">
                  <c:v>7878532.285406</c:v>
                </c:pt>
                <c:pt idx="1301">
                  <c:v>7881026.4470690005</c:v>
                </c:pt>
                <c:pt idx="1302">
                  <c:v>7880974.2869589999</c:v>
                </c:pt>
                <c:pt idx="1303">
                  <c:v>7880411.5989979999</c:v>
                </c:pt>
                <c:pt idx="1304">
                  <c:v>7883662.8879969995</c:v>
                </c:pt>
                <c:pt idx="1305">
                  <c:v>7887419.3189200005</c:v>
                </c:pt>
                <c:pt idx="1306">
                  <c:v>7901104.5112229995</c:v>
                </c:pt>
                <c:pt idx="1307">
                  <c:v>7901036.6299769999</c:v>
                </c:pt>
                <c:pt idx="1308">
                  <c:v>7905042.1942299996</c:v>
                </c:pt>
                <c:pt idx="1309">
                  <c:v>7902170.0269780001</c:v>
                </c:pt>
                <c:pt idx="1310">
                  <c:v>7911007.4759139996</c:v>
                </c:pt>
                <c:pt idx="1311">
                  <c:v>7899745.0988800004</c:v>
                </c:pt>
                <c:pt idx="1312">
                  <c:v>7900946.9627520004</c:v>
                </c:pt>
                <c:pt idx="1313">
                  <c:v>7918667.8284590002</c:v>
                </c:pt>
                <c:pt idx="1314">
                  <c:v>7894986.7899369998</c:v>
                </c:pt>
                <c:pt idx="1315">
                  <c:v>7905555.012205</c:v>
                </c:pt>
                <c:pt idx="1316">
                  <c:v>7921217.9472099999</c:v>
                </c:pt>
                <c:pt idx="1317">
                  <c:v>7915548.8021409996</c:v>
                </c:pt>
                <c:pt idx="1318">
                  <c:v>7903572.9874700001</c:v>
                </c:pt>
                <c:pt idx="1319">
                  <c:v>7885109.0445689997</c:v>
                </c:pt>
                <c:pt idx="1320">
                  <c:v>7871011.8298599999</c:v>
                </c:pt>
                <c:pt idx="1321">
                  <c:v>7885500.992137</c:v>
                </c:pt>
                <c:pt idx="1322">
                  <c:v>7861187.2636559997</c:v>
                </c:pt>
                <c:pt idx="1323">
                  <c:v>7878628.9214930004</c:v>
                </c:pt>
                <c:pt idx="1324">
                  <c:v>7870336.6709690001</c:v>
                </c:pt>
                <c:pt idx="1325">
                  <c:v>7846430.5482679997</c:v>
                </c:pt>
                <c:pt idx="1326">
                  <c:v>7847395.2308160001</c:v>
                </c:pt>
                <c:pt idx="1327">
                  <c:v>7868710.5817330005</c:v>
                </c:pt>
                <c:pt idx="1328">
                  <c:v>7904386.2582149999</c:v>
                </c:pt>
                <c:pt idx="1329">
                  <c:v>7914859.7458530003</c:v>
                </c:pt>
                <c:pt idx="1330">
                  <c:v>7879023.858953</c:v>
                </c:pt>
                <c:pt idx="1331">
                  <c:v>7926772.1729509998</c:v>
                </c:pt>
                <c:pt idx="1332">
                  <c:v>7922662.1286760001</c:v>
                </c:pt>
                <c:pt idx="1333">
                  <c:v>7938178.0594910001</c:v>
                </c:pt>
                <c:pt idx="1334">
                  <c:v>7956009.1828810005</c:v>
                </c:pt>
                <c:pt idx="1335">
                  <c:v>7952108.4806159995</c:v>
                </c:pt>
                <c:pt idx="1336">
                  <c:v>7943427.9945430001</c:v>
                </c:pt>
                <c:pt idx="1337">
                  <c:v>7921742.9284889996</c:v>
                </c:pt>
                <c:pt idx="1338">
                  <c:v>7902945.4767380003</c:v>
                </c:pt>
                <c:pt idx="1339">
                  <c:v>7923577.280572</c:v>
                </c:pt>
                <c:pt idx="1340">
                  <c:v>7882229.8753549997</c:v>
                </c:pt>
                <c:pt idx="1341">
                  <c:v>7887122.3953729998</c:v>
                </c:pt>
                <c:pt idx="1342">
                  <c:v>7854814.8232930005</c:v>
                </c:pt>
                <c:pt idx="1343">
                  <c:v>7837426.1535099996</c:v>
                </c:pt>
                <c:pt idx="1344">
                  <c:v>7862840.0359800002</c:v>
                </c:pt>
                <c:pt idx="1345">
                  <c:v>7872866.9388939999</c:v>
                </c:pt>
                <c:pt idx="1346">
                  <c:v>7893504.5327300001</c:v>
                </c:pt>
                <c:pt idx="1347">
                  <c:v>7915212.5823309999</c:v>
                </c:pt>
                <c:pt idx="1348">
                  <c:v>7924316.998598</c:v>
                </c:pt>
                <c:pt idx="1349">
                  <c:v>7936914.7007529996</c:v>
                </c:pt>
                <c:pt idx="1350">
                  <c:v>7930604.3219189998</c:v>
                </c:pt>
                <c:pt idx="1351">
                  <c:v>7914410.4836240001</c:v>
                </c:pt>
                <c:pt idx="1352">
                  <c:v>7941606.5833569998</c:v>
                </c:pt>
                <c:pt idx="1353">
                  <c:v>7936789.9216010002</c:v>
                </c:pt>
                <c:pt idx="1354">
                  <c:v>7917884.0083039999</c:v>
                </c:pt>
                <c:pt idx="1355">
                  <c:v>7892716.8952000001</c:v>
                </c:pt>
                <c:pt idx="1356">
                  <c:v>7914030.3166659996</c:v>
                </c:pt>
                <c:pt idx="1357">
                  <c:v>7885014.54954</c:v>
                </c:pt>
                <c:pt idx="1358">
                  <c:v>7888869.7716579996</c:v>
                </c:pt>
                <c:pt idx="1359">
                  <c:v>7898593.4415220004</c:v>
                </c:pt>
                <c:pt idx="1360">
                  <c:v>7929721.3159050001</c:v>
                </c:pt>
                <c:pt idx="1361">
                  <c:v>7906295.5226800004</c:v>
                </c:pt>
                <c:pt idx="1362">
                  <c:v>7895225.2367479997</c:v>
                </c:pt>
                <c:pt idx="1363">
                  <c:v>7886149.9514300004</c:v>
                </c:pt>
                <c:pt idx="1364">
                  <c:v>7910976.2199299997</c:v>
                </c:pt>
                <c:pt idx="1365">
                  <c:v>7903085.4582289997</c:v>
                </c:pt>
                <c:pt idx="1366">
                  <c:v>7906922.247893</c:v>
                </c:pt>
                <c:pt idx="1367">
                  <c:v>7881324.3390239999</c:v>
                </c:pt>
                <c:pt idx="1368">
                  <c:v>7860985.9766549999</c:v>
                </c:pt>
                <c:pt idx="1369">
                  <c:v>7847733.5913540004</c:v>
                </c:pt>
                <c:pt idx="1370">
                  <c:v>7855867.6707849996</c:v>
                </c:pt>
                <c:pt idx="1371">
                  <c:v>7848641.1829890003</c:v>
                </c:pt>
                <c:pt idx="1372">
                  <c:v>7877938.0689639999</c:v>
                </c:pt>
                <c:pt idx="1373">
                  <c:v>7854575.96294</c:v>
                </c:pt>
                <c:pt idx="1374">
                  <c:v>7860297.7421289999</c:v>
                </c:pt>
                <c:pt idx="1375">
                  <c:v>7882613.3777019996</c:v>
                </c:pt>
                <c:pt idx="1376">
                  <c:v>7907930.0344359996</c:v>
                </c:pt>
                <c:pt idx="1377">
                  <c:v>7915374.3182499995</c:v>
                </c:pt>
                <c:pt idx="1378">
                  <c:v>7932064.016845</c:v>
                </c:pt>
                <c:pt idx="1379">
                  <c:v>7933923.0312989997</c:v>
                </c:pt>
                <c:pt idx="1380">
                  <c:v>7957255.7440780001</c:v>
                </c:pt>
                <c:pt idx="1381">
                  <c:v>7931070.9949810002</c:v>
                </c:pt>
                <c:pt idx="1382">
                  <c:v>7952158.423711</c:v>
                </c:pt>
                <c:pt idx="1383">
                  <c:v>7940124.2445529997</c:v>
                </c:pt>
                <c:pt idx="1384">
                  <c:v>7918708.5822170004</c:v>
                </c:pt>
                <c:pt idx="1385">
                  <c:v>7887126.1175729996</c:v>
                </c:pt>
                <c:pt idx="1386">
                  <c:v>7891623.1062230002</c:v>
                </c:pt>
                <c:pt idx="1387">
                  <c:v>7790856.3918049997</c:v>
                </c:pt>
                <c:pt idx="1388">
                  <c:v>7773419.4634520002</c:v>
                </c:pt>
                <c:pt idx="1389">
                  <c:v>7750776.2829329995</c:v>
                </c:pt>
                <c:pt idx="1390">
                  <c:v>7740461.9614620004</c:v>
                </c:pt>
                <c:pt idx="1391">
                  <c:v>7728815.9963100003</c:v>
                </c:pt>
                <c:pt idx="1392">
                  <c:v>7748378.5800379999</c:v>
                </c:pt>
                <c:pt idx="1393">
                  <c:v>7775643.2988109998</c:v>
                </c:pt>
                <c:pt idx="1394">
                  <c:v>7794451.1023030002</c:v>
                </c:pt>
                <c:pt idx="1395">
                  <c:v>7803300.1235819999</c:v>
                </c:pt>
                <c:pt idx="1396">
                  <c:v>7896766.5885950001</c:v>
                </c:pt>
                <c:pt idx="1397">
                  <c:v>7906955.4311690005</c:v>
                </c:pt>
                <c:pt idx="1398">
                  <c:v>7766328.4766199999</c:v>
                </c:pt>
                <c:pt idx="1399">
                  <c:v>7735670.5105450004</c:v>
                </c:pt>
                <c:pt idx="1400">
                  <c:v>7737321.1784720002</c:v>
                </c:pt>
                <c:pt idx="1401">
                  <c:v>7697246.191594</c:v>
                </c:pt>
                <c:pt idx="1402">
                  <c:v>7674407.347937</c:v>
                </c:pt>
                <c:pt idx="1403">
                  <c:v>7661540.8864820004</c:v>
                </c:pt>
                <c:pt idx="1404">
                  <c:v>7660531.9393840004</c:v>
                </c:pt>
                <c:pt idx="1405">
                  <c:v>7649071.5671260003</c:v>
                </c:pt>
                <c:pt idx="1406">
                  <c:v>7636998.9251180002</c:v>
                </c:pt>
                <c:pt idx="1407">
                  <c:v>7758859.2190039996</c:v>
                </c:pt>
                <c:pt idx="1408">
                  <c:v>7833954.8946789997</c:v>
                </c:pt>
                <c:pt idx="1409">
                  <c:v>7829295.1531729996</c:v>
                </c:pt>
                <c:pt idx="1410">
                  <c:v>7817474.9387889998</c:v>
                </c:pt>
                <c:pt idx="1411">
                  <c:v>7814238.8819829999</c:v>
                </c:pt>
                <c:pt idx="1412">
                  <c:v>7816082.6018369999</c:v>
                </c:pt>
                <c:pt idx="1413">
                  <c:v>7807097.4357780004</c:v>
                </c:pt>
                <c:pt idx="1414">
                  <c:v>7816308.4234969998</c:v>
                </c:pt>
                <c:pt idx="1415">
                  <c:v>7834307.7969570002</c:v>
                </c:pt>
                <c:pt idx="1416">
                  <c:v>7857012.8229109999</c:v>
                </c:pt>
                <c:pt idx="1417">
                  <c:v>7838205.8795779999</c:v>
                </c:pt>
                <c:pt idx="1418">
                  <c:v>7846978.1753120003</c:v>
                </c:pt>
                <c:pt idx="1419">
                  <c:v>7899374.1731169997</c:v>
                </c:pt>
                <c:pt idx="1420">
                  <c:v>7917870.0135650001</c:v>
                </c:pt>
                <c:pt idx="1421">
                  <c:v>7941393.8866689997</c:v>
                </c:pt>
                <c:pt idx="1422">
                  <c:v>7953858.5021519996</c:v>
                </c:pt>
                <c:pt idx="1423">
                  <c:v>7940973.8675920004</c:v>
                </c:pt>
                <c:pt idx="1424">
                  <c:v>7926267.3869009996</c:v>
                </c:pt>
                <c:pt idx="1425">
                  <c:v>7930421.0322550004</c:v>
                </c:pt>
                <c:pt idx="1426">
                  <c:v>7922348.7450660001</c:v>
                </c:pt>
                <c:pt idx="1427">
                  <c:v>7927200.7558559999</c:v>
                </c:pt>
                <c:pt idx="1428">
                  <c:v>7909087.8585099997</c:v>
                </c:pt>
                <c:pt idx="1429">
                  <c:v>7886440.2059260001</c:v>
                </c:pt>
                <c:pt idx="1430">
                  <c:v>7872265.2191040004</c:v>
                </c:pt>
                <c:pt idx="1431">
                  <c:v>7854248.833083</c:v>
                </c:pt>
                <c:pt idx="1432">
                  <c:v>7876107.0660490002</c:v>
                </c:pt>
                <c:pt idx="1433">
                  <c:v>7879525.299908</c:v>
                </c:pt>
                <c:pt idx="1434">
                  <c:v>7873018.2613810003</c:v>
                </c:pt>
                <c:pt idx="1435">
                  <c:v>7827170.4142960003</c:v>
                </c:pt>
                <c:pt idx="1436">
                  <c:v>7799725.414903</c:v>
                </c:pt>
                <c:pt idx="1437">
                  <c:v>7783062.6402639998</c:v>
                </c:pt>
                <c:pt idx="1438">
                  <c:v>7800194.8189970003</c:v>
                </c:pt>
                <c:pt idx="1439">
                  <c:v>7804490.0176579999</c:v>
                </c:pt>
                <c:pt idx="1440">
                  <c:v>7818506.1782560004</c:v>
                </c:pt>
                <c:pt idx="1441">
                  <c:v>7796617.7503899997</c:v>
                </c:pt>
                <c:pt idx="1442">
                  <c:v>7779803.454709</c:v>
                </c:pt>
                <c:pt idx="1443">
                  <c:v>7736447.0529359998</c:v>
                </c:pt>
                <c:pt idx="1444">
                  <c:v>7786112.456886</c:v>
                </c:pt>
                <c:pt idx="1445">
                  <c:v>7801824.6831980003</c:v>
                </c:pt>
                <c:pt idx="1446">
                  <c:v>7808572.8380749999</c:v>
                </c:pt>
                <c:pt idx="1447">
                  <c:v>7811272.7970399996</c:v>
                </c:pt>
                <c:pt idx="1448">
                  <c:v>7802517.2443770003</c:v>
                </c:pt>
                <c:pt idx="1449">
                  <c:v>7779959.1916589998</c:v>
                </c:pt>
                <c:pt idx="1450">
                  <c:v>7755790.3149619997</c:v>
                </c:pt>
                <c:pt idx="1451">
                  <c:v>7713611.576378</c:v>
                </c:pt>
                <c:pt idx="1452">
                  <c:v>7746381.524584</c:v>
                </c:pt>
                <c:pt idx="1453">
                  <c:v>7758780.4427920002</c:v>
                </c:pt>
                <c:pt idx="1454">
                  <c:v>7748672.413075</c:v>
                </c:pt>
                <c:pt idx="1455">
                  <c:v>7738825.1435839999</c:v>
                </c:pt>
                <c:pt idx="1456">
                  <c:v>7721364.9574419996</c:v>
                </c:pt>
                <c:pt idx="1457">
                  <c:v>7729511.3495469997</c:v>
                </c:pt>
                <c:pt idx="1458">
                  <c:v>7728473.75636</c:v>
                </c:pt>
                <c:pt idx="1459">
                  <c:v>7786605.3565809997</c:v>
                </c:pt>
                <c:pt idx="1460">
                  <c:v>7817308.1055509998</c:v>
                </c:pt>
                <c:pt idx="1461">
                  <c:v>7802831.4675559998</c:v>
                </c:pt>
                <c:pt idx="1462">
                  <c:v>7785553.1432079999</c:v>
                </c:pt>
                <c:pt idx="1463">
                  <c:v>7799961.1640480002</c:v>
                </c:pt>
                <c:pt idx="1464">
                  <c:v>7782721.3153130002</c:v>
                </c:pt>
                <c:pt idx="1465">
                  <c:v>7753744.2898800001</c:v>
                </c:pt>
                <c:pt idx="1466">
                  <c:v>7739376.6315400004</c:v>
                </c:pt>
                <c:pt idx="1467">
                  <c:v>7707764.1936910003</c:v>
                </c:pt>
                <c:pt idx="1468">
                  <c:v>7679663.3882870004</c:v>
                </c:pt>
                <c:pt idx="1469">
                  <c:v>7726932.738194</c:v>
                </c:pt>
                <c:pt idx="1470">
                  <c:v>7758309.77489</c:v>
                </c:pt>
                <c:pt idx="1471">
                  <c:v>7738103.0257689999</c:v>
                </c:pt>
                <c:pt idx="1472">
                  <c:v>7713284.5443240004</c:v>
                </c:pt>
                <c:pt idx="1473">
                  <c:v>7751668.6675720001</c:v>
                </c:pt>
                <c:pt idx="1474">
                  <c:v>7788847.4526429996</c:v>
                </c:pt>
                <c:pt idx="1475">
                  <c:v>7808433.9528620001</c:v>
                </c:pt>
                <c:pt idx="1476">
                  <c:v>7873749.236796</c:v>
                </c:pt>
                <c:pt idx="1477">
                  <c:v>7894131.108732</c:v>
                </c:pt>
                <c:pt idx="1478">
                  <c:v>7885315.0484379996</c:v>
                </c:pt>
                <c:pt idx="1479">
                  <c:v>7873400.9277100004</c:v>
                </c:pt>
                <c:pt idx="1480">
                  <c:v>7898008.3177359998</c:v>
                </c:pt>
                <c:pt idx="1481">
                  <c:v>7877785.5445419997</c:v>
                </c:pt>
                <c:pt idx="1482">
                  <c:v>7845047.4922169996</c:v>
                </c:pt>
                <c:pt idx="1483">
                  <c:v>7839053.6415820001</c:v>
                </c:pt>
                <c:pt idx="1484">
                  <c:v>7814818.744372</c:v>
                </c:pt>
                <c:pt idx="1485">
                  <c:v>7809556.7349589998</c:v>
                </c:pt>
                <c:pt idx="1486">
                  <c:v>7773174.3867070004</c:v>
                </c:pt>
                <c:pt idx="1487">
                  <c:v>7801038.3085810002</c:v>
                </c:pt>
                <c:pt idx="1488">
                  <c:v>7789719.2736870004</c:v>
                </c:pt>
                <c:pt idx="1489">
                  <c:v>7773684.9428709997</c:v>
                </c:pt>
                <c:pt idx="1490">
                  <c:v>7811967.0415099999</c:v>
                </c:pt>
                <c:pt idx="1491">
                  <c:v>7874457.5866590003</c:v>
                </c:pt>
                <c:pt idx="1492">
                  <c:v>7870206.4956510002</c:v>
                </c:pt>
                <c:pt idx="1493">
                  <c:v>7898814.104487</c:v>
                </c:pt>
                <c:pt idx="1494">
                  <c:v>7879426.7083360003</c:v>
                </c:pt>
                <c:pt idx="1495">
                  <c:v>7891581.209787</c:v>
                </c:pt>
                <c:pt idx="1496">
                  <c:v>7848911.7598099997</c:v>
                </c:pt>
                <c:pt idx="1497">
                  <c:v>7853060.0819239998</c:v>
                </c:pt>
                <c:pt idx="1498">
                  <c:v>7856328.1512350002</c:v>
                </c:pt>
                <c:pt idx="1499">
                  <c:v>7856958.1179160001</c:v>
                </c:pt>
                <c:pt idx="1500">
                  <c:v>7812407.6978500001</c:v>
                </c:pt>
                <c:pt idx="1501">
                  <c:v>7826529.5568230003</c:v>
                </c:pt>
                <c:pt idx="1502">
                  <c:v>7815442.2093059998</c:v>
                </c:pt>
                <c:pt idx="1503">
                  <c:v>7819560.5538999997</c:v>
                </c:pt>
                <c:pt idx="1504">
                  <c:v>7842826.7119739996</c:v>
                </c:pt>
                <c:pt idx="1505">
                  <c:v>7862910.6468799999</c:v>
                </c:pt>
                <c:pt idx="1506">
                  <c:v>7862001.3449370004</c:v>
                </c:pt>
                <c:pt idx="1507">
                  <c:v>7866126.9565960001</c:v>
                </c:pt>
                <c:pt idx="1508">
                  <c:v>7874634.4456829997</c:v>
                </c:pt>
                <c:pt idx="1509">
                  <c:v>7858190.3778010001</c:v>
                </c:pt>
                <c:pt idx="1510">
                  <c:v>7834892.5726570003</c:v>
                </c:pt>
                <c:pt idx="1511">
                  <c:v>7826221.7856160002</c:v>
                </c:pt>
                <c:pt idx="1512">
                  <c:v>7804452.2321549999</c:v>
                </c:pt>
                <c:pt idx="1513">
                  <c:v>7799736.5019089999</c:v>
                </c:pt>
                <c:pt idx="1514">
                  <c:v>7789686.7538400004</c:v>
                </c:pt>
                <c:pt idx="1515">
                  <c:v>7788419.7313160002</c:v>
                </c:pt>
                <c:pt idx="1516">
                  <c:v>7759308.5861419998</c:v>
                </c:pt>
                <c:pt idx="1517">
                  <c:v>7693235.4109619996</c:v>
                </c:pt>
                <c:pt idx="1518">
                  <c:v>7700596.5841899998</c:v>
                </c:pt>
                <c:pt idx="1519">
                  <c:v>7729718.6904840004</c:v>
                </c:pt>
                <c:pt idx="1520">
                  <c:v>7737536.9546569996</c:v>
                </c:pt>
                <c:pt idx="1521">
                  <c:v>7753784.5809620004</c:v>
                </c:pt>
                <c:pt idx="1522">
                  <c:v>7735328.1301570004</c:v>
                </c:pt>
                <c:pt idx="1523">
                  <c:v>7731398.7858539997</c:v>
                </c:pt>
                <c:pt idx="1524">
                  <c:v>7754109.8455569996</c:v>
                </c:pt>
                <c:pt idx="1525">
                  <c:v>7761935.5846189996</c:v>
                </c:pt>
                <c:pt idx="1526">
                  <c:v>7749776.1311210003</c:v>
                </c:pt>
                <c:pt idx="1527">
                  <c:v>7756326.1776999999</c:v>
                </c:pt>
                <c:pt idx="1528">
                  <c:v>7732915.9687999999</c:v>
                </c:pt>
                <c:pt idx="1529">
                  <c:v>7712372.890164</c:v>
                </c:pt>
                <c:pt idx="1530">
                  <c:v>7713059.2298419997</c:v>
                </c:pt>
                <c:pt idx="1531">
                  <c:v>7689362.9084639996</c:v>
                </c:pt>
                <c:pt idx="1532">
                  <c:v>7682450.3050220003</c:v>
                </c:pt>
                <c:pt idx="1533">
                  <c:v>7667983.2885379996</c:v>
                </c:pt>
                <c:pt idx="1534">
                  <c:v>7674419.374086</c:v>
                </c:pt>
                <c:pt idx="1535">
                  <c:v>7747431.2512630001</c:v>
                </c:pt>
                <c:pt idx="1536">
                  <c:v>7752477.8812560001</c:v>
                </c:pt>
                <c:pt idx="1537">
                  <c:v>7761285.5027329996</c:v>
                </c:pt>
                <c:pt idx="1538">
                  <c:v>7762572.8107120004</c:v>
                </c:pt>
                <c:pt idx="1539">
                  <c:v>7746767.9663000004</c:v>
                </c:pt>
                <c:pt idx="1540">
                  <c:v>7778950.1205639997</c:v>
                </c:pt>
                <c:pt idx="1541">
                  <c:v>7800601.6779730003</c:v>
                </c:pt>
                <c:pt idx="1542">
                  <c:v>7801872.2118680002</c:v>
                </c:pt>
                <c:pt idx="1543">
                  <c:v>7814100.3656799998</c:v>
                </c:pt>
                <c:pt idx="1544">
                  <c:v>7771726.2612060001</c:v>
                </c:pt>
                <c:pt idx="1545">
                  <c:v>7758225.3413659995</c:v>
                </c:pt>
                <c:pt idx="1546">
                  <c:v>7761998.8921800004</c:v>
                </c:pt>
                <c:pt idx="1547">
                  <c:v>7772429.7417230001</c:v>
                </c:pt>
                <c:pt idx="1548">
                  <c:v>7793742.7402729997</c:v>
                </c:pt>
                <c:pt idx="1549">
                  <c:v>7790827.9352249997</c:v>
                </c:pt>
                <c:pt idx="1550">
                  <c:v>7763993.5459139999</c:v>
                </c:pt>
                <c:pt idx="1551">
                  <c:v>7755121.1866939999</c:v>
                </c:pt>
                <c:pt idx="1552">
                  <c:v>7761570.8729529995</c:v>
                </c:pt>
                <c:pt idx="1553">
                  <c:v>7788591.8176960004</c:v>
                </c:pt>
                <c:pt idx="1554">
                  <c:v>7794439.8993290002</c:v>
                </c:pt>
                <c:pt idx="1555">
                  <c:v>7779270.3007770004</c:v>
                </c:pt>
                <c:pt idx="1556">
                  <c:v>7769762.1470079999</c:v>
                </c:pt>
                <c:pt idx="1557">
                  <c:v>7758226.5326410001</c:v>
                </c:pt>
                <c:pt idx="1558">
                  <c:v>7757232.1413249997</c:v>
                </c:pt>
                <c:pt idx="1559">
                  <c:v>7758297.1169619998</c:v>
                </c:pt>
                <c:pt idx="1560">
                  <c:v>7752985.4825409995</c:v>
                </c:pt>
                <c:pt idx="1561">
                  <c:v>7753638.8623569999</c:v>
                </c:pt>
                <c:pt idx="1562">
                  <c:v>7752239.4762920002</c:v>
                </c:pt>
                <c:pt idx="1563">
                  <c:v>7764189.6933310004</c:v>
                </c:pt>
                <c:pt idx="1564">
                  <c:v>7761138.696273</c:v>
                </c:pt>
                <c:pt idx="1565">
                  <c:v>7754609.1040129997</c:v>
                </c:pt>
                <c:pt idx="1566">
                  <c:v>7748916.6449330002</c:v>
                </c:pt>
                <c:pt idx="1567">
                  <c:v>7757139.8975160001</c:v>
                </c:pt>
                <c:pt idx="1568">
                  <c:v>7748793.1913520005</c:v>
                </c:pt>
                <c:pt idx="1569">
                  <c:v>7780187.3738430003</c:v>
                </c:pt>
                <c:pt idx="1570">
                  <c:v>7769735.3874249998</c:v>
                </c:pt>
                <c:pt idx="1571">
                  <c:v>7771812.2487589996</c:v>
                </c:pt>
                <c:pt idx="1572">
                  <c:v>7758949.6467899997</c:v>
                </c:pt>
                <c:pt idx="1573">
                  <c:v>7771863.985413</c:v>
                </c:pt>
                <c:pt idx="1574">
                  <c:v>7765753.1509619998</c:v>
                </c:pt>
                <c:pt idx="1575">
                  <c:v>7774165.4121089997</c:v>
                </c:pt>
                <c:pt idx="1576">
                  <c:v>7772962.4380200002</c:v>
                </c:pt>
                <c:pt idx="1577">
                  <c:v>7749965.0904829996</c:v>
                </c:pt>
                <c:pt idx="1578">
                  <c:v>7609878.1529590003</c:v>
                </c:pt>
                <c:pt idx="1579">
                  <c:v>7563152.2735860003</c:v>
                </c:pt>
                <c:pt idx="1580">
                  <c:v>7536751.9373009996</c:v>
                </c:pt>
                <c:pt idx="1581">
                  <c:v>7528881.3794719996</c:v>
                </c:pt>
                <c:pt idx="1582">
                  <c:v>7545908.63399</c:v>
                </c:pt>
                <c:pt idx="1583">
                  <c:v>7576505.5717900004</c:v>
                </c:pt>
                <c:pt idx="1584">
                  <c:v>7579550.1864480004</c:v>
                </c:pt>
                <c:pt idx="1585">
                  <c:v>7564451.0318010002</c:v>
                </c:pt>
                <c:pt idx="1586">
                  <c:v>7606202.6029770002</c:v>
                </c:pt>
                <c:pt idx="1587">
                  <c:v>7716791.9649360003</c:v>
                </c:pt>
                <c:pt idx="1588">
                  <c:v>7768595.4366410002</c:v>
                </c:pt>
                <c:pt idx="1589">
                  <c:v>7792802.9562579999</c:v>
                </c:pt>
                <c:pt idx="1590">
                  <c:v>7783252.9042840004</c:v>
                </c:pt>
                <c:pt idx="1591">
                  <c:v>7775156.2135800002</c:v>
                </c:pt>
                <c:pt idx="1592">
                  <c:v>7786130.9210400004</c:v>
                </c:pt>
                <c:pt idx="1593">
                  <c:v>7768124.7835849999</c:v>
                </c:pt>
                <c:pt idx="1594">
                  <c:v>7770980.2230599998</c:v>
                </c:pt>
                <c:pt idx="1595">
                  <c:v>7747052.1157980002</c:v>
                </c:pt>
                <c:pt idx="1596">
                  <c:v>7743483.9886830002</c:v>
                </c:pt>
                <c:pt idx="1597">
                  <c:v>7737924.4942579996</c:v>
                </c:pt>
                <c:pt idx="1598">
                  <c:v>7733577.3961890005</c:v>
                </c:pt>
                <c:pt idx="1599">
                  <c:v>7724858.8700329997</c:v>
                </c:pt>
                <c:pt idx="1600">
                  <c:v>7710618.500066</c:v>
                </c:pt>
                <c:pt idx="1601">
                  <c:v>7677944.2796069998</c:v>
                </c:pt>
                <c:pt idx="1602">
                  <c:v>7702638.5006200001</c:v>
                </c:pt>
                <c:pt idx="1603">
                  <c:v>7722497.2043350004</c:v>
                </c:pt>
                <c:pt idx="1604">
                  <c:v>7743827.9073829995</c:v>
                </c:pt>
                <c:pt idx="1605">
                  <c:v>7752048.844238</c:v>
                </c:pt>
                <c:pt idx="1606">
                  <c:v>7744709.1473460002</c:v>
                </c:pt>
                <c:pt idx="1607">
                  <c:v>7751325.598336</c:v>
                </c:pt>
                <c:pt idx="1608">
                  <c:v>7771943.7265219996</c:v>
                </c:pt>
                <c:pt idx="1609">
                  <c:v>7767167.2536319997</c:v>
                </c:pt>
                <c:pt idx="1610">
                  <c:v>7783416.5978070004</c:v>
                </c:pt>
                <c:pt idx="1611">
                  <c:v>7784235.9728420004</c:v>
                </c:pt>
                <c:pt idx="1612">
                  <c:v>7765653.9654400004</c:v>
                </c:pt>
                <c:pt idx="1613">
                  <c:v>7746389.4856070001</c:v>
                </c:pt>
                <c:pt idx="1614">
                  <c:v>7749802.412583</c:v>
                </c:pt>
                <c:pt idx="1615">
                  <c:v>7759174.6915800003</c:v>
                </c:pt>
                <c:pt idx="1616">
                  <c:v>7752457.3669429999</c:v>
                </c:pt>
                <c:pt idx="1617">
                  <c:v>7760033.8554819999</c:v>
                </c:pt>
                <c:pt idx="1618">
                  <c:v>7770998.0435910001</c:v>
                </c:pt>
                <c:pt idx="1619">
                  <c:v>7766053.3142830003</c:v>
                </c:pt>
                <c:pt idx="1620">
                  <c:v>7751416.8547980003</c:v>
                </c:pt>
                <c:pt idx="1621">
                  <c:v>7754222.9405650003</c:v>
                </c:pt>
                <c:pt idx="1622">
                  <c:v>7758016.2511600005</c:v>
                </c:pt>
                <c:pt idx="1623">
                  <c:v>7756269.8973519998</c:v>
                </c:pt>
                <c:pt idx="1624">
                  <c:v>7773927.2844120003</c:v>
                </c:pt>
                <c:pt idx="1625">
                  <c:v>7758510.6463980004</c:v>
                </c:pt>
                <c:pt idx="1626">
                  <c:v>7748684.1533399997</c:v>
                </c:pt>
                <c:pt idx="1627">
                  <c:v>7737717.9129060004</c:v>
                </c:pt>
                <c:pt idx="1628">
                  <c:v>7731492.1459860001</c:v>
                </c:pt>
                <c:pt idx="1629">
                  <c:v>7746050.5782899996</c:v>
                </c:pt>
                <c:pt idx="1630">
                  <c:v>7732569.113039</c:v>
                </c:pt>
                <c:pt idx="1631">
                  <c:v>7724804.666797</c:v>
                </c:pt>
                <c:pt idx="1632">
                  <c:v>7723494.0013309997</c:v>
                </c:pt>
                <c:pt idx="1633">
                  <c:v>7714790.2160780001</c:v>
                </c:pt>
                <c:pt idx="1634">
                  <c:v>7751545.657993</c:v>
                </c:pt>
                <c:pt idx="1635">
                  <c:v>7762377.6051089996</c:v>
                </c:pt>
                <c:pt idx="1636">
                  <c:v>7749855.9886849998</c:v>
                </c:pt>
                <c:pt idx="1637">
                  <c:v>7728429.7861789996</c:v>
                </c:pt>
                <c:pt idx="1638">
                  <c:v>7686315.9866840001</c:v>
                </c:pt>
                <c:pt idx="1639">
                  <c:v>7653466.4309900003</c:v>
                </c:pt>
                <c:pt idx="1640">
                  <c:v>7654705.392213</c:v>
                </c:pt>
                <c:pt idx="1641">
                  <c:v>7679636.8614680003</c:v>
                </c:pt>
                <c:pt idx="1642">
                  <c:v>7683934.4220070001</c:v>
                </c:pt>
                <c:pt idx="1643">
                  <c:v>7659175.7279510004</c:v>
                </c:pt>
                <c:pt idx="1644">
                  <c:v>7650333.6476170002</c:v>
                </c:pt>
                <c:pt idx="1645">
                  <c:v>7683973.8594289999</c:v>
                </c:pt>
                <c:pt idx="1646">
                  <c:v>7698233.7917370005</c:v>
                </c:pt>
                <c:pt idx="1647">
                  <c:v>7741142.8186630001</c:v>
                </c:pt>
                <c:pt idx="1648">
                  <c:v>7783499.2888169996</c:v>
                </c:pt>
                <c:pt idx="1649">
                  <c:v>7793915.4686960001</c:v>
                </c:pt>
                <c:pt idx="1650">
                  <c:v>7767704.9922350002</c:v>
                </c:pt>
                <c:pt idx="1651">
                  <c:v>7697234.9555280004</c:v>
                </c:pt>
                <c:pt idx="1652">
                  <c:v>7724754.7636630004</c:v>
                </c:pt>
                <c:pt idx="1653">
                  <c:v>7745463.1775939995</c:v>
                </c:pt>
                <c:pt idx="1654">
                  <c:v>7716595.7930049999</c:v>
                </c:pt>
                <c:pt idx="1655">
                  <c:v>7709942.8143060002</c:v>
                </c:pt>
                <c:pt idx="1656">
                  <c:v>7718244.8063359996</c:v>
                </c:pt>
                <c:pt idx="1657">
                  <c:v>7695169.4988099998</c:v>
                </c:pt>
                <c:pt idx="1658">
                  <c:v>7686866.6463869996</c:v>
                </c:pt>
                <c:pt idx="1659">
                  <c:v>7697403.4294520002</c:v>
                </c:pt>
                <c:pt idx="1660">
                  <c:v>7734964.8726150002</c:v>
                </c:pt>
                <c:pt idx="1661">
                  <c:v>7690886.8548130002</c:v>
                </c:pt>
                <c:pt idx="1662">
                  <c:v>7681290.7240380002</c:v>
                </c:pt>
                <c:pt idx="1663">
                  <c:v>7704522.6617710004</c:v>
                </c:pt>
                <c:pt idx="1664">
                  <c:v>7713158.3853320004</c:v>
                </c:pt>
                <c:pt idx="1665">
                  <c:v>7697811.5337049998</c:v>
                </c:pt>
                <c:pt idx="1666">
                  <c:v>7745597.1079470003</c:v>
                </c:pt>
                <c:pt idx="1667">
                  <c:v>7767195.1795600001</c:v>
                </c:pt>
                <c:pt idx="1668">
                  <c:v>7760861.090388</c:v>
                </c:pt>
                <c:pt idx="1669">
                  <c:v>7718397.7605569996</c:v>
                </c:pt>
                <c:pt idx="1670">
                  <c:v>7763617.0413070004</c:v>
                </c:pt>
                <c:pt idx="1671">
                  <c:v>7753079.7631069999</c:v>
                </c:pt>
                <c:pt idx="1672">
                  <c:v>7742775.4019179996</c:v>
                </c:pt>
                <c:pt idx="1673">
                  <c:v>7743580.4879470002</c:v>
                </c:pt>
                <c:pt idx="1674">
                  <c:v>7736750.1626580004</c:v>
                </c:pt>
                <c:pt idx="1675">
                  <c:v>7711340.6385300001</c:v>
                </c:pt>
                <c:pt idx="1676">
                  <c:v>7682931.2031589998</c:v>
                </c:pt>
                <c:pt idx="1677">
                  <c:v>7697677.8984820005</c:v>
                </c:pt>
                <c:pt idx="1678">
                  <c:v>7751605.2177250003</c:v>
                </c:pt>
                <c:pt idx="1679">
                  <c:v>7722736.160464</c:v>
                </c:pt>
                <c:pt idx="1680">
                  <c:v>7725629.334671</c:v>
                </c:pt>
                <c:pt idx="1681">
                  <c:v>7722462.3495629998</c:v>
                </c:pt>
                <c:pt idx="1682">
                  <c:v>7724974.2127320003</c:v>
                </c:pt>
                <c:pt idx="1683">
                  <c:v>7713318.7112130001</c:v>
                </c:pt>
                <c:pt idx="1684">
                  <c:v>7732643.9714230001</c:v>
                </c:pt>
                <c:pt idx="1685">
                  <c:v>7745013.1777889999</c:v>
                </c:pt>
                <c:pt idx="1686">
                  <c:v>7716882.9809219996</c:v>
                </c:pt>
                <c:pt idx="1687">
                  <c:v>7741112.7335160002</c:v>
                </c:pt>
                <c:pt idx="1688">
                  <c:v>7757092.7870429996</c:v>
                </c:pt>
                <c:pt idx="1689">
                  <c:v>7741198.8908850001</c:v>
                </c:pt>
                <c:pt idx="1690">
                  <c:v>7732930.2575549996</c:v>
                </c:pt>
                <c:pt idx="1691">
                  <c:v>7745254.8616439998</c:v>
                </c:pt>
                <c:pt idx="1692">
                  <c:v>7758553.2047260003</c:v>
                </c:pt>
                <c:pt idx="1693">
                  <c:v>7712215.9484120002</c:v>
                </c:pt>
                <c:pt idx="1694">
                  <c:v>7688379.4571150001</c:v>
                </c:pt>
                <c:pt idx="1695">
                  <c:v>7598563.817942</c:v>
                </c:pt>
                <c:pt idx="1696">
                  <c:v>7581114.6487440001</c:v>
                </c:pt>
                <c:pt idx="1697">
                  <c:v>7575471.7571099997</c:v>
                </c:pt>
                <c:pt idx="1698">
                  <c:v>7606192.4811180001</c:v>
                </c:pt>
                <c:pt idx="1699">
                  <c:v>7619044.6047520004</c:v>
                </c:pt>
                <c:pt idx="1700">
                  <c:v>7614242.36051</c:v>
                </c:pt>
                <c:pt idx="1701">
                  <c:v>7543044.7551739998</c:v>
                </c:pt>
                <c:pt idx="1702">
                  <c:v>7570396.6229929999</c:v>
                </c:pt>
                <c:pt idx="1703">
                  <c:v>7464876.7685460001</c:v>
                </c:pt>
                <c:pt idx="1704">
                  <c:v>7551882.4368949998</c:v>
                </c:pt>
                <c:pt idx="1705">
                  <c:v>7548464.2989050001</c:v>
                </c:pt>
                <c:pt idx="1706">
                  <c:v>7436823.0403450001</c:v>
                </c:pt>
                <c:pt idx="1707">
                  <c:v>7409658.7092390005</c:v>
                </c:pt>
                <c:pt idx="1708">
                  <c:v>7393118.3061840003</c:v>
                </c:pt>
                <c:pt idx="1709">
                  <c:v>7394202.7604329996</c:v>
                </c:pt>
                <c:pt idx="1710">
                  <c:v>7449929.2145389998</c:v>
                </c:pt>
                <c:pt idx="1711">
                  <c:v>7377660.6501390003</c:v>
                </c:pt>
                <c:pt idx="1712">
                  <c:v>7488048.10714</c:v>
                </c:pt>
                <c:pt idx="1713">
                  <c:v>7470812.4559570001</c:v>
                </c:pt>
                <c:pt idx="1714">
                  <c:v>7437289.3891359996</c:v>
                </c:pt>
                <c:pt idx="1715">
                  <c:v>7546055.3726190003</c:v>
                </c:pt>
                <c:pt idx="1716">
                  <c:v>7562166.8283810001</c:v>
                </c:pt>
                <c:pt idx="1717">
                  <c:v>7566751.6472340003</c:v>
                </c:pt>
                <c:pt idx="1718">
                  <c:v>7552343.7500670003</c:v>
                </c:pt>
                <c:pt idx="1719">
                  <c:v>7557626.4842729997</c:v>
                </c:pt>
                <c:pt idx="1720">
                  <c:v>7618651.94037</c:v>
                </c:pt>
                <c:pt idx="1721">
                  <c:v>7628306.7303590002</c:v>
                </c:pt>
                <c:pt idx="1722">
                  <c:v>7635627.967406</c:v>
                </c:pt>
                <c:pt idx="1723">
                  <c:v>7668352.8187859999</c:v>
                </c:pt>
                <c:pt idx="1724">
                  <c:v>7653365.9965340002</c:v>
                </c:pt>
                <c:pt idx="1725">
                  <c:v>7617586.9265139997</c:v>
                </c:pt>
                <c:pt idx="1726">
                  <c:v>7623618.0413260004</c:v>
                </c:pt>
                <c:pt idx="1727">
                  <c:v>7619419.5553540001</c:v>
                </c:pt>
                <c:pt idx="1728">
                  <c:v>7609149.1344539998</c:v>
                </c:pt>
                <c:pt idx="1729">
                  <c:v>7609977.15393</c:v>
                </c:pt>
                <c:pt idx="1730">
                  <c:v>7630318.9674450001</c:v>
                </c:pt>
                <c:pt idx="1731">
                  <c:v>7625939.1618929999</c:v>
                </c:pt>
                <c:pt idx="1732">
                  <c:v>7633214.0405160002</c:v>
                </c:pt>
                <c:pt idx="1733">
                  <c:v>7638518.9208300002</c:v>
                </c:pt>
                <c:pt idx="1734">
                  <c:v>7658588.731842</c:v>
                </c:pt>
                <c:pt idx="1735">
                  <c:v>7659758.8170490004</c:v>
                </c:pt>
                <c:pt idx="1736">
                  <c:v>7661648.7849350004</c:v>
                </c:pt>
                <c:pt idx="1737">
                  <c:v>7701410.3698779996</c:v>
                </c:pt>
                <c:pt idx="1738">
                  <c:v>7725940.5833299998</c:v>
                </c:pt>
                <c:pt idx="1739">
                  <c:v>7712648.9524360001</c:v>
                </c:pt>
                <c:pt idx="1740">
                  <c:v>7741070.7648390001</c:v>
                </c:pt>
                <c:pt idx="1741">
                  <c:v>7724625.3614379996</c:v>
                </c:pt>
                <c:pt idx="1742">
                  <c:v>7725222.5514519997</c:v>
                </c:pt>
                <c:pt idx="1743">
                  <c:v>7736610.2500700001</c:v>
                </c:pt>
                <c:pt idx="1744">
                  <c:v>7734640.1243040003</c:v>
                </c:pt>
                <c:pt idx="1745">
                  <c:v>7739623.8399109999</c:v>
                </c:pt>
                <c:pt idx="1746">
                  <c:v>7717225.1852799999</c:v>
                </c:pt>
                <c:pt idx="1747">
                  <c:v>7688478.9615129996</c:v>
                </c:pt>
                <c:pt idx="1748">
                  <c:v>7700109.2166419998</c:v>
                </c:pt>
                <c:pt idx="1749">
                  <c:v>7674763.9259970002</c:v>
                </c:pt>
                <c:pt idx="1750">
                  <c:v>7636616.4796439996</c:v>
                </c:pt>
                <c:pt idx="1751">
                  <c:v>7539560.113539</c:v>
                </c:pt>
                <c:pt idx="1752">
                  <c:v>7516594.0540549997</c:v>
                </c:pt>
                <c:pt idx="1753">
                  <c:v>7510059.109406</c:v>
                </c:pt>
                <c:pt idx="1754">
                  <c:v>7522422.3080449998</c:v>
                </c:pt>
                <c:pt idx="1755">
                  <c:v>7524301.3353460003</c:v>
                </c:pt>
                <c:pt idx="1756">
                  <c:v>7541694.5762809999</c:v>
                </c:pt>
                <c:pt idx="1757">
                  <c:v>7485634.9656699998</c:v>
                </c:pt>
                <c:pt idx="1758">
                  <c:v>7495856.8974799998</c:v>
                </c:pt>
                <c:pt idx="1759">
                  <c:v>7517729.5900849998</c:v>
                </c:pt>
                <c:pt idx="1760">
                  <c:v>7619962.688968</c:v>
                </c:pt>
                <c:pt idx="1761">
                  <c:v>7631516.6728990003</c:v>
                </c:pt>
                <c:pt idx="1762">
                  <c:v>7618945.3138110004</c:v>
                </c:pt>
                <c:pt idx="1763">
                  <c:v>7604679.0906520002</c:v>
                </c:pt>
                <c:pt idx="1764">
                  <c:v>7603395.3725439999</c:v>
                </c:pt>
                <c:pt idx="1765">
                  <c:v>7573234.7100259997</c:v>
                </c:pt>
                <c:pt idx="1766">
                  <c:v>7649647.7280909996</c:v>
                </c:pt>
                <c:pt idx="1767">
                  <c:v>7673833.5668749996</c:v>
                </c:pt>
                <c:pt idx="1768">
                  <c:v>7661142.424474</c:v>
                </c:pt>
                <c:pt idx="1769">
                  <c:v>7678606.0256019998</c:v>
                </c:pt>
                <c:pt idx="1770">
                  <c:v>7671048.9039970003</c:v>
                </c:pt>
                <c:pt idx="1771">
                  <c:v>7704945.8754789997</c:v>
                </c:pt>
                <c:pt idx="1772">
                  <c:v>7705541.7606969997</c:v>
                </c:pt>
                <c:pt idx="1773">
                  <c:v>7705958.6743419999</c:v>
                </c:pt>
                <c:pt idx="1774">
                  <c:v>7731812.4043150004</c:v>
                </c:pt>
                <c:pt idx="1775">
                  <c:v>7700907.7011460001</c:v>
                </c:pt>
                <c:pt idx="1776">
                  <c:v>7663752.2340050004</c:v>
                </c:pt>
                <c:pt idx="1777">
                  <c:v>7706909.5444809999</c:v>
                </c:pt>
                <c:pt idx="1778">
                  <c:v>7674148.617234</c:v>
                </c:pt>
                <c:pt idx="1779">
                  <c:v>7683594.162889</c:v>
                </c:pt>
                <c:pt idx="1780">
                  <c:v>7661088.5321439998</c:v>
                </c:pt>
                <c:pt idx="1781">
                  <c:v>7652919.6872619996</c:v>
                </c:pt>
                <c:pt idx="1782">
                  <c:v>7636914.7679549996</c:v>
                </c:pt>
                <c:pt idx="1783">
                  <c:v>7642597.9908220004</c:v>
                </c:pt>
                <c:pt idx="1784">
                  <c:v>7646009.2905980004</c:v>
                </c:pt>
                <c:pt idx="1785">
                  <c:v>7665889.4467979996</c:v>
                </c:pt>
                <c:pt idx="1786">
                  <c:v>7655105.7000460001</c:v>
                </c:pt>
                <c:pt idx="1787">
                  <c:v>7672545.223278</c:v>
                </c:pt>
                <c:pt idx="1788">
                  <c:v>7670514.7419130001</c:v>
                </c:pt>
                <c:pt idx="1789">
                  <c:v>7672172.7628330002</c:v>
                </c:pt>
                <c:pt idx="1790">
                  <c:v>7677515.4811880002</c:v>
                </c:pt>
                <c:pt idx="1791">
                  <c:v>7657107.5435530003</c:v>
                </c:pt>
                <c:pt idx="1792">
                  <c:v>7647084.2111710003</c:v>
                </c:pt>
                <c:pt idx="1793">
                  <c:v>7644393.2805030001</c:v>
                </c:pt>
                <c:pt idx="1794">
                  <c:v>7600784.3098029997</c:v>
                </c:pt>
                <c:pt idx="1795">
                  <c:v>7603646.928022</c:v>
                </c:pt>
                <c:pt idx="1796">
                  <c:v>7581335.9149120003</c:v>
                </c:pt>
                <c:pt idx="1797">
                  <c:v>7594790.7082120003</c:v>
                </c:pt>
                <c:pt idx="1798">
                  <c:v>7587045.7795759998</c:v>
                </c:pt>
                <c:pt idx="1799">
                  <c:v>7575070.6484470004</c:v>
                </c:pt>
                <c:pt idx="1800">
                  <c:v>7595998.4535220005</c:v>
                </c:pt>
                <c:pt idx="1801">
                  <c:v>7601072.6860370003</c:v>
                </c:pt>
                <c:pt idx="1802">
                  <c:v>7591451.8585679997</c:v>
                </c:pt>
                <c:pt idx="1803">
                  <c:v>7582716.1197739998</c:v>
                </c:pt>
                <c:pt idx="1804">
                  <c:v>7560974.7628779998</c:v>
                </c:pt>
                <c:pt idx="1805">
                  <c:v>7579057.9017820004</c:v>
                </c:pt>
                <c:pt idx="1806">
                  <c:v>7561075.9657269996</c:v>
                </c:pt>
                <c:pt idx="1807">
                  <c:v>7557837.575437</c:v>
                </c:pt>
                <c:pt idx="1808">
                  <c:v>7571307.9293</c:v>
                </c:pt>
                <c:pt idx="1809">
                  <c:v>7576341.9408940002</c:v>
                </c:pt>
                <c:pt idx="1810">
                  <c:v>7558246.5482689999</c:v>
                </c:pt>
                <c:pt idx="1811">
                  <c:v>7563434.0606720001</c:v>
                </c:pt>
                <c:pt idx="1812">
                  <c:v>7609475.1504779998</c:v>
                </c:pt>
                <c:pt idx="1813">
                  <c:v>7598017.8669840004</c:v>
                </c:pt>
                <c:pt idx="1814">
                  <c:v>7584239.8607470002</c:v>
                </c:pt>
                <c:pt idx="1815">
                  <c:v>7608609.8665939998</c:v>
                </c:pt>
                <c:pt idx="1816">
                  <c:v>7616548.1741040004</c:v>
                </c:pt>
                <c:pt idx="1817">
                  <c:v>7618698.1146299997</c:v>
                </c:pt>
                <c:pt idx="1818">
                  <c:v>7610637.2316500004</c:v>
                </c:pt>
                <c:pt idx="1819">
                  <c:v>7623332.8123639999</c:v>
                </c:pt>
                <c:pt idx="1820">
                  <c:v>7612041.2164200004</c:v>
                </c:pt>
                <c:pt idx="1821">
                  <c:v>7608246.7872710004</c:v>
                </c:pt>
                <c:pt idx="1822">
                  <c:v>7641371.4103760002</c:v>
                </c:pt>
                <c:pt idx="1823">
                  <c:v>7659442.1064600004</c:v>
                </c:pt>
                <c:pt idx="1824">
                  <c:v>7627749.6401869999</c:v>
                </c:pt>
                <c:pt idx="1825">
                  <c:v>7636699.9701979998</c:v>
                </c:pt>
                <c:pt idx="1826">
                  <c:v>7631516.4671170004</c:v>
                </c:pt>
                <c:pt idx="1827">
                  <c:v>7642168.880899</c:v>
                </c:pt>
                <c:pt idx="1828">
                  <c:v>7642941.9688680004</c:v>
                </c:pt>
                <c:pt idx="1829">
                  <c:v>7659760.9762209998</c:v>
                </c:pt>
                <c:pt idx="1830">
                  <c:v>7672174.2101360001</c:v>
                </c:pt>
                <c:pt idx="1831">
                  <c:v>7658215.5261629997</c:v>
                </c:pt>
                <c:pt idx="1832">
                  <c:v>7656591.9612379996</c:v>
                </c:pt>
                <c:pt idx="1833">
                  <c:v>7631853.1635779999</c:v>
                </c:pt>
                <c:pt idx="1834">
                  <c:v>7622814.5428569997</c:v>
                </c:pt>
                <c:pt idx="1835">
                  <c:v>7619202.1336500002</c:v>
                </c:pt>
                <c:pt idx="1836">
                  <c:v>7584724.5124500003</c:v>
                </c:pt>
                <c:pt idx="1837">
                  <c:v>7601584.4238099996</c:v>
                </c:pt>
                <c:pt idx="1838">
                  <c:v>7587972.3143499997</c:v>
                </c:pt>
                <c:pt idx="1839">
                  <c:v>7582085.1907569999</c:v>
                </c:pt>
                <c:pt idx="1840">
                  <c:v>7604770.202691</c:v>
                </c:pt>
                <c:pt idx="1841">
                  <c:v>7586328.4341749996</c:v>
                </c:pt>
                <c:pt idx="1842">
                  <c:v>7630527.64573</c:v>
                </c:pt>
                <c:pt idx="1843">
                  <c:v>7629444.5592149999</c:v>
                </c:pt>
                <c:pt idx="1844">
                  <c:v>7622645.3319709999</c:v>
                </c:pt>
                <c:pt idx="1845">
                  <c:v>7650390.5057870001</c:v>
                </c:pt>
                <c:pt idx="1846">
                  <c:v>7636635.7682640003</c:v>
                </c:pt>
                <c:pt idx="1847">
                  <c:v>7629662.0094339997</c:v>
                </c:pt>
                <c:pt idx="1848">
                  <c:v>7622540.7012689998</c:v>
                </c:pt>
                <c:pt idx="1849">
                  <c:v>7611594.7891340004</c:v>
                </c:pt>
                <c:pt idx="1850">
                  <c:v>7626594.5436519999</c:v>
                </c:pt>
                <c:pt idx="1851">
                  <c:v>7604468.054025</c:v>
                </c:pt>
                <c:pt idx="1852">
                  <c:v>7605076.7002370004</c:v>
                </c:pt>
                <c:pt idx="1853">
                  <c:v>7592887.553692</c:v>
                </c:pt>
                <c:pt idx="1854">
                  <c:v>7576950.3745950004</c:v>
                </c:pt>
                <c:pt idx="1855">
                  <c:v>7554855.3909360003</c:v>
                </c:pt>
                <c:pt idx="1856">
                  <c:v>7550891.4351709997</c:v>
                </c:pt>
                <c:pt idx="1857">
                  <c:v>7380253.0559609998</c:v>
                </c:pt>
                <c:pt idx="1858">
                  <c:v>7369856.2713550003</c:v>
                </c:pt>
                <c:pt idx="1859">
                  <c:v>7338582.0390290003</c:v>
                </c:pt>
                <c:pt idx="1860">
                  <c:v>7352126.3920090003</c:v>
                </c:pt>
                <c:pt idx="1861">
                  <c:v>7354529.6430829996</c:v>
                </c:pt>
                <c:pt idx="1862">
                  <c:v>7364068.8856539996</c:v>
                </c:pt>
                <c:pt idx="1863">
                  <c:v>7367868.5035460005</c:v>
                </c:pt>
                <c:pt idx="1864">
                  <c:v>7378047.5241679996</c:v>
                </c:pt>
                <c:pt idx="1865">
                  <c:v>7397466.4347789995</c:v>
                </c:pt>
                <c:pt idx="1866">
                  <c:v>7548012.8585559996</c:v>
                </c:pt>
                <c:pt idx="1867">
                  <c:v>7557274.6157240001</c:v>
                </c:pt>
                <c:pt idx="1868">
                  <c:v>7568347.6897849999</c:v>
                </c:pt>
                <c:pt idx="1869">
                  <c:v>7560474.6279079998</c:v>
                </c:pt>
                <c:pt idx="1870">
                  <c:v>7559951.1945719998</c:v>
                </c:pt>
                <c:pt idx="1871">
                  <c:v>7574281.9397200001</c:v>
                </c:pt>
                <c:pt idx="1872">
                  <c:v>7594726.0866109999</c:v>
                </c:pt>
                <c:pt idx="1873">
                  <c:v>7597797.267097</c:v>
                </c:pt>
                <c:pt idx="1874">
                  <c:v>7599552.0227640001</c:v>
                </c:pt>
                <c:pt idx="1875">
                  <c:v>7612003.493032</c:v>
                </c:pt>
                <c:pt idx="1876">
                  <c:v>7617382.6209880002</c:v>
                </c:pt>
                <c:pt idx="1877">
                  <c:v>7644287.8264880003</c:v>
                </c:pt>
                <c:pt idx="1878">
                  <c:v>7640062.4414139995</c:v>
                </c:pt>
                <c:pt idx="1879">
                  <c:v>7627912.5563200004</c:v>
                </c:pt>
                <c:pt idx="1880">
                  <c:v>7624378.8717740001</c:v>
                </c:pt>
                <c:pt idx="1881">
                  <c:v>7636032.0613569999</c:v>
                </c:pt>
                <c:pt idx="1882">
                  <c:v>7626386.7614930002</c:v>
                </c:pt>
                <c:pt idx="1883">
                  <c:v>7609553.7580580004</c:v>
                </c:pt>
                <c:pt idx="1884">
                  <c:v>7639610.5027759997</c:v>
                </c:pt>
                <c:pt idx="1885">
                  <c:v>7647800.2378599998</c:v>
                </c:pt>
                <c:pt idx="1886">
                  <c:v>7649706.6244219998</c:v>
                </c:pt>
                <c:pt idx="1887">
                  <c:v>7679010.7213909999</c:v>
                </c:pt>
                <c:pt idx="1888">
                  <c:v>7699289.307023</c:v>
                </c:pt>
                <c:pt idx="1889">
                  <c:v>7679150.8077140003</c:v>
                </c:pt>
                <c:pt idx="1890">
                  <c:v>7665433.7969300002</c:v>
                </c:pt>
                <c:pt idx="1891">
                  <c:v>7684948.8259260003</c:v>
                </c:pt>
                <c:pt idx="1892">
                  <c:v>7676699.3330629999</c:v>
                </c:pt>
                <c:pt idx="1893">
                  <c:v>7678762.1784530003</c:v>
                </c:pt>
                <c:pt idx="1894">
                  <c:v>7666234.6758869998</c:v>
                </c:pt>
                <c:pt idx="1895">
                  <c:v>7655079.2206039997</c:v>
                </c:pt>
                <c:pt idx="1896">
                  <c:v>7650383.5134030003</c:v>
                </c:pt>
                <c:pt idx="1897">
                  <c:v>7633883.1527270004</c:v>
                </c:pt>
                <c:pt idx="1898">
                  <c:v>7646275.8624069998</c:v>
                </c:pt>
                <c:pt idx="1899">
                  <c:v>7640455.0334040001</c:v>
                </c:pt>
                <c:pt idx="1900">
                  <c:v>7625333.9486020003</c:v>
                </c:pt>
                <c:pt idx="1901">
                  <c:v>7661653.0058500003</c:v>
                </c:pt>
                <c:pt idx="1902">
                  <c:v>7613316.5176560003</c:v>
                </c:pt>
                <c:pt idx="1903">
                  <c:v>7548668.9089700002</c:v>
                </c:pt>
                <c:pt idx="1904">
                  <c:v>7501534.1898180004</c:v>
                </c:pt>
                <c:pt idx="1905">
                  <c:v>7489893.7415570002</c:v>
                </c:pt>
                <c:pt idx="1906">
                  <c:v>7510993.3199610002</c:v>
                </c:pt>
                <c:pt idx="1907">
                  <c:v>7525056.1086910004</c:v>
                </c:pt>
                <c:pt idx="1908">
                  <c:v>7525675.8600359997</c:v>
                </c:pt>
                <c:pt idx="1909">
                  <c:v>7520760.6085719997</c:v>
                </c:pt>
                <c:pt idx="1910">
                  <c:v>7515699.8115990004</c:v>
                </c:pt>
                <c:pt idx="1911">
                  <c:v>7510020.5917870002</c:v>
                </c:pt>
                <c:pt idx="1912">
                  <c:v>7591276.3099570004</c:v>
                </c:pt>
                <c:pt idx="1913">
                  <c:v>7617505.1739569996</c:v>
                </c:pt>
                <c:pt idx="1914">
                  <c:v>7628129.9457970001</c:v>
                </c:pt>
                <c:pt idx="1915">
                  <c:v>7615604.2090910003</c:v>
                </c:pt>
                <c:pt idx="1916">
                  <c:v>7610541.4462249996</c:v>
                </c:pt>
                <c:pt idx="1917">
                  <c:v>7615320.5025819996</c:v>
                </c:pt>
                <c:pt idx="1918">
                  <c:v>7638713.8393320004</c:v>
                </c:pt>
                <c:pt idx="1919">
                  <c:v>7628922.9405049998</c:v>
                </c:pt>
                <c:pt idx="1920">
                  <c:v>7659695.5021390002</c:v>
                </c:pt>
                <c:pt idx="1921">
                  <c:v>7627172.3187309997</c:v>
                </c:pt>
                <c:pt idx="1922">
                  <c:v>7644254.8039969997</c:v>
                </c:pt>
                <c:pt idx="1923">
                  <c:v>7635921.6825630004</c:v>
                </c:pt>
                <c:pt idx="1924">
                  <c:v>7636819.6304639997</c:v>
                </c:pt>
                <c:pt idx="1925">
                  <c:v>7628676.9562440002</c:v>
                </c:pt>
                <c:pt idx="1926">
                  <c:v>7632961.9164180001</c:v>
                </c:pt>
                <c:pt idx="1927">
                  <c:v>7620175.2115679998</c:v>
                </c:pt>
                <c:pt idx="1928">
                  <c:v>7627024.9355610004</c:v>
                </c:pt>
                <c:pt idx="1929">
                  <c:v>7618443.1336660003</c:v>
                </c:pt>
                <c:pt idx="1930">
                  <c:v>7619343.5546270004</c:v>
                </c:pt>
                <c:pt idx="1931">
                  <c:v>7631003.4503530003</c:v>
                </c:pt>
                <c:pt idx="1932">
                  <c:v>7640913.7417719997</c:v>
                </c:pt>
                <c:pt idx="1933">
                  <c:v>7651970.7518060002</c:v>
                </c:pt>
                <c:pt idx="1934">
                  <c:v>7666450.9924189998</c:v>
                </c:pt>
                <c:pt idx="1935">
                  <c:v>7668145.7797020003</c:v>
                </c:pt>
                <c:pt idx="1936">
                  <c:v>7695855.7117370004</c:v>
                </c:pt>
                <c:pt idx="1937">
                  <c:v>7689397.6311240001</c:v>
                </c:pt>
                <c:pt idx="1938">
                  <c:v>7693367.5941110002</c:v>
                </c:pt>
                <c:pt idx="1939">
                  <c:v>7701577.4362869998</c:v>
                </c:pt>
                <c:pt idx="1940">
                  <c:v>7707018.4612490004</c:v>
                </c:pt>
                <c:pt idx="1941">
                  <c:v>7698431.3719600001</c:v>
                </c:pt>
                <c:pt idx="1942">
                  <c:v>7653184.0082909996</c:v>
                </c:pt>
                <c:pt idx="1943">
                  <c:v>7622519.47951</c:v>
                </c:pt>
                <c:pt idx="1944">
                  <c:v>7604645.1328339996</c:v>
                </c:pt>
                <c:pt idx="1945">
                  <c:v>7581194.4759029998</c:v>
                </c:pt>
                <c:pt idx="1946">
                  <c:v>7574227.6384410001</c:v>
                </c:pt>
                <c:pt idx="1947">
                  <c:v>7584732.9854380004</c:v>
                </c:pt>
                <c:pt idx="1948">
                  <c:v>7585790.7764760004</c:v>
                </c:pt>
                <c:pt idx="1949">
                  <c:v>7528550.0851530004</c:v>
                </c:pt>
                <c:pt idx="1950">
                  <c:v>7512911.2140370002</c:v>
                </c:pt>
                <c:pt idx="1951">
                  <c:v>7505197.7052440001</c:v>
                </c:pt>
                <c:pt idx="1952">
                  <c:v>7373649.8405600004</c:v>
                </c:pt>
                <c:pt idx="1953">
                  <c:v>7347967.6768009998</c:v>
                </c:pt>
                <c:pt idx="1954">
                  <c:v>7339653.8306400003</c:v>
                </c:pt>
                <c:pt idx="1955">
                  <c:v>7331514.6188009996</c:v>
                </c:pt>
                <c:pt idx="1956">
                  <c:v>7338493.2695660004</c:v>
                </c:pt>
                <c:pt idx="1957">
                  <c:v>7346654.95175</c:v>
                </c:pt>
                <c:pt idx="1958">
                  <c:v>7388723.0137860002</c:v>
                </c:pt>
                <c:pt idx="1959">
                  <c:v>7411140.9621120002</c:v>
                </c:pt>
                <c:pt idx="1960">
                  <c:v>7432318.8774229996</c:v>
                </c:pt>
                <c:pt idx="1961">
                  <c:v>7589756.5669499999</c:v>
                </c:pt>
                <c:pt idx="1962">
                  <c:v>7618632.330875</c:v>
                </c:pt>
                <c:pt idx="1963">
                  <c:v>7632631.1518890001</c:v>
                </c:pt>
                <c:pt idx="1964">
                  <c:v>7621346.6361750001</c:v>
                </c:pt>
                <c:pt idx="1965">
                  <c:v>7604139.7974159997</c:v>
                </c:pt>
                <c:pt idx="1966">
                  <c:v>7590932.7330409996</c:v>
                </c:pt>
                <c:pt idx="1967">
                  <c:v>7589948.8035380002</c:v>
                </c:pt>
                <c:pt idx="1968">
                  <c:v>7581015.3733949997</c:v>
                </c:pt>
                <c:pt idx="1969">
                  <c:v>7588452.9187869998</c:v>
                </c:pt>
                <c:pt idx="1970">
                  <c:v>7589499.2274280004</c:v>
                </c:pt>
                <c:pt idx="1971">
                  <c:v>7598346.8437099997</c:v>
                </c:pt>
                <c:pt idx="1972">
                  <c:v>7589562.7416340001</c:v>
                </c:pt>
                <c:pt idx="1973">
                  <c:v>7603868.6661280002</c:v>
                </c:pt>
                <c:pt idx="1974">
                  <c:v>7589159.5273150001</c:v>
                </c:pt>
                <c:pt idx="1975">
                  <c:v>7604387.1746429997</c:v>
                </c:pt>
                <c:pt idx="1976">
                  <c:v>7606675.8267510002</c:v>
                </c:pt>
                <c:pt idx="1977">
                  <c:v>7594465.781281</c:v>
                </c:pt>
                <c:pt idx="1978">
                  <c:v>7602357.2462820001</c:v>
                </c:pt>
                <c:pt idx="1979">
                  <c:v>7595613.2780130003</c:v>
                </c:pt>
                <c:pt idx="1980">
                  <c:v>7588732.5197759997</c:v>
                </c:pt>
                <c:pt idx="1981">
                  <c:v>7600489.132336</c:v>
                </c:pt>
                <c:pt idx="1982">
                  <c:v>7601058.9032690004</c:v>
                </c:pt>
                <c:pt idx="1983">
                  <c:v>7611275.8031160003</c:v>
                </c:pt>
                <c:pt idx="1984">
                  <c:v>7604061.4273250001</c:v>
                </c:pt>
                <c:pt idx="1985">
                  <c:v>7599816.2288290001</c:v>
                </c:pt>
                <c:pt idx="1986">
                  <c:v>7615929.1675939998</c:v>
                </c:pt>
                <c:pt idx="1987">
                  <c:v>7617582.9192920001</c:v>
                </c:pt>
                <c:pt idx="1988">
                  <c:v>7626250.4535940001</c:v>
                </c:pt>
                <c:pt idx="1989">
                  <c:v>7627746.5904360004</c:v>
                </c:pt>
                <c:pt idx="1990">
                  <c:v>7611187.8528880002</c:v>
                </c:pt>
                <c:pt idx="1991">
                  <c:v>7613305.2544400003</c:v>
                </c:pt>
                <c:pt idx="1992">
                  <c:v>7613713.2018809998</c:v>
                </c:pt>
                <c:pt idx="1993">
                  <c:v>7612569.3638880001</c:v>
                </c:pt>
                <c:pt idx="1994">
                  <c:v>7618871.6167369997</c:v>
                </c:pt>
                <c:pt idx="1995">
                  <c:v>7605335.1498509999</c:v>
                </c:pt>
                <c:pt idx="1996">
                  <c:v>7607445.8475040002</c:v>
                </c:pt>
                <c:pt idx="1997">
                  <c:v>7605691.9761389997</c:v>
                </c:pt>
                <c:pt idx="1998">
                  <c:v>7601163.8567989999</c:v>
                </c:pt>
                <c:pt idx="1999">
                  <c:v>7600034.3977279998</c:v>
                </c:pt>
                <c:pt idx="2000">
                  <c:v>7431159.0798930004</c:v>
                </c:pt>
                <c:pt idx="2001">
                  <c:v>7375971.4247340001</c:v>
                </c:pt>
                <c:pt idx="2002">
                  <c:v>7367636.2320020003</c:v>
                </c:pt>
                <c:pt idx="2003">
                  <c:v>7330025.9566599997</c:v>
                </c:pt>
                <c:pt idx="2004">
                  <c:v>7350182.3529869998</c:v>
                </c:pt>
                <c:pt idx="2005">
                  <c:v>7339635.7792640002</c:v>
                </c:pt>
                <c:pt idx="2006">
                  <c:v>7319432.0677270005</c:v>
                </c:pt>
                <c:pt idx="2007">
                  <c:v>7329356.7023910005</c:v>
                </c:pt>
                <c:pt idx="2008">
                  <c:v>7343734.9748449996</c:v>
                </c:pt>
                <c:pt idx="2009">
                  <c:v>7521382.840907</c:v>
                </c:pt>
                <c:pt idx="2010">
                  <c:v>7573364.9825919997</c:v>
                </c:pt>
                <c:pt idx="2011">
                  <c:v>7584600.4920079997</c:v>
                </c:pt>
                <c:pt idx="2012">
                  <c:v>7630735.7418870004</c:v>
                </c:pt>
                <c:pt idx="2013">
                  <c:v>7605760.1924440004</c:v>
                </c:pt>
                <c:pt idx="2014">
                  <c:v>7605095.0118789999</c:v>
                </c:pt>
                <c:pt idx="2015">
                  <c:v>7611630.6004339997</c:v>
                </c:pt>
                <c:pt idx="2016">
                  <c:v>7588348.3494079998</c:v>
                </c:pt>
                <c:pt idx="2017">
                  <c:v>7567958.1378960004</c:v>
                </c:pt>
                <c:pt idx="2018">
                  <c:v>7571710.1232190002</c:v>
                </c:pt>
                <c:pt idx="2019">
                  <c:v>7572128.3668910004</c:v>
                </c:pt>
                <c:pt idx="2020">
                  <c:v>7565740.1393290004</c:v>
                </c:pt>
                <c:pt idx="2021">
                  <c:v>7545370.9389479998</c:v>
                </c:pt>
                <c:pt idx="2022">
                  <c:v>7555422.8754989998</c:v>
                </c:pt>
                <c:pt idx="2023">
                  <c:v>7552686.8665899998</c:v>
                </c:pt>
                <c:pt idx="2024">
                  <c:v>7568777.8533190005</c:v>
                </c:pt>
                <c:pt idx="2025">
                  <c:v>7589621.5494619999</c:v>
                </c:pt>
                <c:pt idx="2026">
                  <c:v>7591698.8286459995</c:v>
                </c:pt>
                <c:pt idx="2027">
                  <c:v>7569879.5109209996</c:v>
                </c:pt>
                <c:pt idx="2028">
                  <c:v>7564122.6240720004</c:v>
                </c:pt>
                <c:pt idx="2029">
                  <c:v>7552828.2053889995</c:v>
                </c:pt>
                <c:pt idx="2030">
                  <c:v>7544567.5568840001</c:v>
                </c:pt>
                <c:pt idx="2031">
                  <c:v>7556372.2983910004</c:v>
                </c:pt>
                <c:pt idx="2032">
                  <c:v>7562945.2419339996</c:v>
                </c:pt>
                <c:pt idx="2033">
                  <c:v>7543905.2067069998</c:v>
                </c:pt>
                <c:pt idx="2034">
                  <c:v>7546421.2998639997</c:v>
                </c:pt>
                <c:pt idx="2035">
                  <c:v>7545204.8361579999</c:v>
                </c:pt>
                <c:pt idx="2036">
                  <c:v>7551899.1036470002</c:v>
                </c:pt>
                <c:pt idx="2037">
                  <c:v>7577042.8659809995</c:v>
                </c:pt>
                <c:pt idx="2038">
                  <c:v>7592511.3104659999</c:v>
                </c:pt>
                <c:pt idx="2039">
                  <c:v>7596086.4578440003</c:v>
                </c:pt>
                <c:pt idx="2040">
                  <c:v>7581134.3402570002</c:v>
                </c:pt>
                <c:pt idx="2041">
                  <c:v>7574941.9202490002</c:v>
                </c:pt>
                <c:pt idx="2042">
                  <c:v>7570712.3815430002</c:v>
                </c:pt>
                <c:pt idx="2043">
                  <c:v>7570227.7017780002</c:v>
                </c:pt>
                <c:pt idx="2044">
                  <c:v>7526485.3238120005</c:v>
                </c:pt>
                <c:pt idx="2045">
                  <c:v>7366834.0575740002</c:v>
                </c:pt>
                <c:pt idx="2046">
                  <c:v>7331839.0513930004</c:v>
                </c:pt>
                <c:pt idx="2047">
                  <c:v>7318079.9913060004</c:v>
                </c:pt>
                <c:pt idx="2048">
                  <c:v>7269814.9408029998</c:v>
                </c:pt>
                <c:pt idx="2049">
                  <c:v>7256466.3776280005</c:v>
                </c:pt>
                <c:pt idx="2050">
                  <c:v>7270581.1734210001</c:v>
                </c:pt>
                <c:pt idx="2051">
                  <c:v>7253683.0319189997</c:v>
                </c:pt>
                <c:pt idx="2052">
                  <c:v>7242058.4875980001</c:v>
                </c:pt>
                <c:pt idx="2053">
                  <c:v>7277092.0943849999</c:v>
                </c:pt>
                <c:pt idx="2054">
                  <c:v>7447615.4886579998</c:v>
                </c:pt>
                <c:pt idx="2055">
                  <c:v>7446059.0812579999</c:v>
                </c:pt>
                <c:pt idx="2056">
                  <c:v>7456310.2769990005</c:v>
                </c:pt>
                <c:pt idx="2057">
                  <c:v>7520153.0841079997</c:v>
                </c:pt>
                <c:pt idx="2058">
                  <c:v>7517946.2411949998</c:v>
                </c:pt>
                <c:pt idx="2059">
                  <c:v>7518961.4647960002</c:v>
                </c:pt>
                <c:pt idx="2060">
                  <c:v>7550554.2103530001</c:v>
                </c:pt>
                <c:pt idx="2061">
                  <c:v>7555399.6163729997</c:v>
                </c:pt>
                <c:pt idx="2062">
                  <c:v>7585762.5268329997</c:v>
                </c:pt>
                <c:pt idx="2063">
                  <c:v>7539148.6097090002</c:v>
                </c:pt>
                <c:pt idx="2064">
                  <c:v>7562258.3928460004</c:v>
                </c:pt>
                <c:pt idx="2065">
                  <c:v>7550872.4275970003</c:v>
                </c:pt>
                <c:pt idx="2066">
                  <c:v>7539237.3146970002</c:v>
                </c:pt>
                <c:pt idx="2067">
                  <c:v>7567926.6635220004</c:v>
                </c:pt>
                <c:pt idx="2068">
                  <c:v>7583138.1828290001</c:v>
                </c:pt>
                <c:pt idx="2069">
                  <c:v>7549892.2961499998</c:v>
                </c:pt>
                <c:pt idx="2070">
                  <c:v>7552365.9896499999</c:v>
                </c:pt>
                <c:pt idx="2071">
                  <c:v>7545734.2666689996</c:v>
                </c:pt>
                <c:pt idx="2072">
                  <c:v>7555838.4239029996</c:v>
                </c:pt>
                <c:pt idx="2073">
                  <c:v>7514472.4461899996</c:v>
                </c:pt>
                <c:pt idx="2074">
                  <c:v>7537039.8873359999</c:v>
                </c:pt>
                <c:pt idx="2075">
                  <c:v>7552385.1389110005</c:v>
                </c:pt>
                <c:pt idx="2076">
                  <c:v>7549574.4722999996</c:v>
                </c:pt>
                <c:pt idx="2077">
                  <c:v>7531302.1756109996</c:v>
                </c:pt>
                <c:pt idx="2078">
                  <c:v>7527068.0805900004</c:v>
                </c:pt>
                <c:pt idx="2079">
                  <c:v>7517620.9080609996</c:v>
                </c:pt>
                <c:pt idx="2080">
                  <c:v>7516019.0455670003</c:v>
                </c:pt>
                <c:pt idx="2081">
                  <c:v>7508634.4364830004</c:v>
                </c:pt>
                <c:pt idx="2082">
                  <c:v>7553815.2860880001</c:v>
                </c:pt>
                <c:pt idx="2083">
                  <c:v>7536734.3010830004</c:v>
                </c:pt>
                <c:pt idx="2084">
                  <c:v>7521194.2731309999</c:v>
                </c:pt>
                <c:pt idx="2085">
                  <c:v>7520751.5510550002</c:v>
                </c:pt>
                <c:pt idx="2086">
                  <c:v>7520885.1302549997</c:v>
                </c:pt>
                <c:pt idx="2087">
                  <c:v>7545964.2144130003</c:v>
                </c:pt>
                <c:pt idx="2088">
                  <c:v>7571772.766361</c:v>
                </c:pt>
                <c:pt idx="2089">
                  <c:v>7538658.8488450004</c:v>
                </c:pt>
                <c:pt idx="2090">
                  <c:v>7562936.7573859999</c:v>
                </c:pt>
                <c:pt idx="2091">
                  <c:v>7545296.0250209998</c:v>
                </c:pt>
                <c:pt idx="2092">
                  <c:v>7532669.316451</c:v>
                </c:pt>
                <c:pt idx="2093">
                  <c:v>7549899.3154370002</c:v>
                </c:pt>
                <c:pt idx="2094">
                  <c:v>7540161.5747720003</c:v>
                </c:pt>
                <c:pt idx="2095">
                  <c:v>7553336.3372229999</c:v>
                </c:pt>
                <c:pt idx="2096">
                  <c:v>7566836.8300010003</c:v>
                </c:pt>
                <c:pt idx="2097">
                  <c:v>7541985.4694389999</c:v>
                </c:pt>
                <c:pt idx="2098">
                  <c:v>7540084.9797689999</c:v>
                </c:pt>
                <c:pt idx="2099">
                  <c:v>7549756.504187</c:v>
                </c:pt>
                <c:pt idx="2100">
                  <c:v>7530241.0656310003</c:v>
                </c:pt>
                <c:pt idx="2101">
                  <c:v>7528355.5397939999</c:v>
                </c:pt>
                <c:pt idx="2102">
                  <c:v>7515278.2532129996</c:v>
                </c:pt>
                <c:pt idx="2103">
                  <c:v>7478071.7192430003</c:v>
                </c:pt>
                <c:pt idx="2104">
                  <c:v>7442671.338312</c:v>
                </c:pt>
                <c:pt idx="2105">
                  <c:v>7438630.5791840004</c:v>
                </c:pt>
                <c:pt idx="2106">
                  <c:v>7440201.1321649998</c:v>
                </c:pt>
                <c:pt idx="2107">
                  <c:v>7452439.6408270001</c:v>
                </c:pt>
                <c:pt idx="2108">
                  <c:v>7446986.8740600003</c:v>
                </c:pt>
                <c:pt idx="2109">
                  <c:v>7480115.0711169997</c:v>
                </c:pt>
                <c:pt idx="2110">
                  <c:v>7506665.1596940001</c:v>
                </c:pt>
                <c:pt idx="2111">
                  <c:v>7497703.7823400004</c:v>
                </c:pt>
                <c:pt idx="2112">
                  <c:v>7523773.3187419996</c:v>
                </c:pt>
                <c:pt idx="2113">
                  <c:v>7534492.8822659999</c:v>
                </c:pt>
                <c:pt idx="2114">
                  <c:v>7544944.2645850005</c:v>
                </c:pt>
                <c:pt idx="2115">
                  <c:v>7539615.4328579996</c:v>
                </c:pt>
                <c:pt idx="2116">
                  <c:v>7507498.0367919998</c:v>
                </c:pt>
                <c:pt idx="2117">
                  <c:v>7492332.080027</c:v>
                </c:pt>
                <c:pt idx="2118">
                  <c:v>7495022.191745</c:v>
                </c:pt>
                <c:pt idx="2119">
                  <c:v>7456344.2247169996</c:v>
                </c:pt>
                <c:pt idx="2120">
                  <c:v>7446169.3470590003</c:v>
                </c:pt>
                <c:pt idx="2121">
                  <c:v>7440482.9651990002</c:v>
                </c:pt>
                <c:pt idx="2122">
                  <c:v>7442319.2434689999</c:v>
                </c:pt>
                <c:pt idx="2123">
                  <c:v>7418353.8007370001</c:v>
                </c:pt>
                <c:pt idx="2124">
                  <c:v>7424891.4204010004</c:v>
                </c:pt>
                <c:pt idx="2125">
                  <c:v>7437538.582645</c:v>
                </c:pt>
                <c:pt idx="2126">
                  <c:v>7443539.3651090004</c:v>
                </c:pt>
                <c:pt idx="2127">
                  <c:v>7421541.8922549998</c:v>
                </c:pt>
                <c:pt idx="2128">
                  <c:v>7434160.540306</c:v>
                </c:pt>
                <c:pt idx="2129">
                  <c:v>7461287.6574590001</c:v>
                </c:pt>
                <c:pt idx="2130">
                  <c:v>7482693.5485929996</c:v>
                </c:pt>
                <c:pt idx="2131">
                  <c:v>7493226.3015820002</c:v>
                </c:pt>
                <c:pt idx="2132">
                  <c:v>7503777.887023</c:v>
                </c:pt>
                <c:pt idx="2133">
                  <c:v>7496886.337727</c:v>
                </c:pt>
                <c:pt idx="2134">
                  <c:v>7514204.1698620003</c:v>
                </c:pt>
                <c:pt idx="2135">
                  <c:v>7514903.3733369997</c:v>
                </c:pt>
                <c:pt idx="2136">
                  <c:v>7507148.4736019997</c:v>
                </c:pt>
                <c:pt idx="2137">
                  <c:v>7495489.2844639998</c:v>
                </c:pt>
                <c:pt idx="2138">
                  <c:v>7439986.3373360001</c:v>
                </c:pt>
                <c:pt idx="2139">
                  <c:v>7359871.2625740003</c:v>
                </c:pt>
                <c:pt idx="2140">
                  <c:v>7356022.698899</c:v>
                </c:pt>
                <c:pt idx="2141">
                  <c:v>7356493.6946099997</c:v>
                </c:pt>
                <c:pt idx="2142">
                  <c:v>7338411.960039</c:v>
                </c:pt>
                <c:pt idx="2143">
                  <c:v>7332458.8915139996</c:v>
                </c:pt>
                <c:pt idx="2144">
                  <c:v>7349559.9021370001</c:v>
                </c:pt>
                <c:pt idx="2145">
                  <c:v>7349763.4790150002</c:v>
                </c:pt>
                <c:pt idx="2146">
                  <c:v>7373132.5535709998</c:v>
                </c:pt>
                <c:pt idx="2147">
                  <c:v>7414883.082409</c:v>
                </c:pt>
                <c:pt idx="2148">
                  <c:v>7454585.8853989998</c:v>
                </c:pt>
                <c:pt idx="2149">
                  <c:v>7451712.1654289998</c:v>
                </c:pt>
                <c:pt idx="2150">
                  <c:v>7424697.7712890003</c:v>
                </c:pt>
                <c:pt idx="2151">
                  <c:v>7436642.4340070002</c:v>
                </c:pt>
                <c:pt idx="2152">
                  <c:v>7423948.410127</c:v>
                </c:pt>
                <c:pt idx="2153">
                  <c:v>7414030.3068199996</c:v>
                </c:pt>
                <c:pt idx="2154">
                  <c:v>7433309.5704650003</c:v>
                </c:pt>
                <c:pt idx="2155">
                  <c:v>7436485.854274</c:v>
                </c:pt>
                <c:pt idx="2156">
                  <c:v>7447338.3369380003</c:v>
                </c:pt>
                <c:pt idx="2157">
                  <c:v>7470335.9666020004</c:v>
                </c:pt>
                <c:pt idx="2158">
                  <c:v>7456721.5291759996</c:v>
                </c:pt>
                <c:pt idx="2159">
                  <c:v>7471467.2774050003</c:v>
                </c:pt>
                <c:pt idx="2160">
                  <c:v>7483491.510117</c:v>
                </c:pt>
                <c:pt idx="2161">
                  <c:v>7532328.7596840002</c:v>
                </c:pt>
                <c:pt idx="2162">
                  <c:v>7497623.6024209997</c:v>
                </c:pt>
                <c:pt idx="2163">
                  <c:v>7506088.9893589998</c:v>
                </c:pt>
                <c:pt idx="2164">
                  <c:v>7528229.608647</c:v>
                </c:pt>
                <c:pt idx="2165">
                  <c:v>7526959.3782000002</c:v>
                </c:pt>
                <c:pt idx="2166">
                  <c:v>7533228.5634129997</c:v>
                </c:pt>
                <c:pt idx="2167">
                  <c:v>7543421.7970620003</c:v>
                </c:pt>
                <c:pt idx="2168">
                  <c:v>7555037.378633</c:v>
                </c:pt>
                <c:pt idx="2169">
                  <c:v>7558240.9449730003</c:v>
                </c:pt>
                <c:pt idx="2170">
                  <c:v>7521189.3740379997</c:v>
                </c:pt>
                <c:pt idx="2171">
                  <c:v>7560153.8914419999</c:v>
                </c:pt>
                <c:pt idx="2172">
                  <c:v>7551855.3315350004</c:v>
                </c:pt>
                <c:pt idx="2173">
                  <c:v>7540789.6221040003</c:v>
                </c:pt>
                <c:pt idx="2174">
                  <c:v>7544538.5505729998</c:v>
                </c:pt>
                <c:pt idx="2175">
                  <c:v>7541308.479363</c:v>
                </c:pt>
                <c:pt idx="2176">
                  <c:v>7527794.1659000004</c:v>
                </c:pt>
                <c:pt idx="2177">
                  <c:v>7554389.9419379998</c:v>
                </c:pt>
                <c:pt idx="2178">
                  <c:v>7553945.948911</c:v>
                </c:pt>
                <c:pt idx="2179">
                  <c:v>7585475.9793309998</c:v>
                </c:pt>
                <c:pt idx="2180">
                  <c:v>7571244.8116830001</c:v>
                </c:pt>
                <c:pt idx="2181">
                  <c:v>7567429.4394979998</c:v>
                </c:pt>
                <c:pt idx="2182">
                  <c:v>7559428.238384</c:v>
                </c:pt>
                <c:pt idx="2183">
                  <c:v>7541434.0597240003</c:v>
                </c:pt>
                <c:pt idx="2184">
                  <c:v>7546001.2157880003</c:v>
                </c:pt>
                <c:pt idx="2185">
                  <c:v>7554186.9493549997</c:v>
                </c:pt>
                <c:pt idx="2186">
                  <c:v>7518275.6234050002</c:v>
                </c:pt>
                <c:pt idx="2187">
                  <c:v>7513170.7796130003</c:v>
                </c:pt>
                <c:pt idx="2188">
                  <c:v>7503683.2522</c:v>
                </c:pt>
                <c:pt idx="2189">
                  <c:v>7504642.3418119997</c:v>
                </c:pt>
                <c:pt idx="2190">
                  <c:v>7507796.0405569999</c:v>
                </c:pt>
                <c:pt idx="2191">
                  <c:v>7512871.8022299996</c:v>
                </c:pt>
                <c:pt idx="2192">
                  <c:v>7516026.6925379997</c:v>
                </c:pt>
                <c:pt idx="2193">
                  <c:v>7522206.5507530002</c:v>
                </c:pt>
                <c:pt idx="2194">
                  <c:v>7521784.3307680003</c:v>
                </c:pt>
                <c:pt idx="2195">
                  <c:v>7510655.9384350004</c:v>
                </c:pt>
                <c:pt idx="2196">
                  <c:v>7510239.5527170002</c:v>
                </c:pt>
                <c:pt idx="2197">
                  <c:v>7522165.7258660002</c:v>
                </c:pt>
                <c:pt idx="2198">
                  <c:v>7518175.6056829998</c:v>
                </c:pt>
                <c:pt idx="2199">
                  <c:v>7495343.5930639999</c:v>
                </c:pt>
                <c:pt idx="2200">
                  <c:v>7474838.8769030003</c:v>
                </c:pt>
                <c:pt idx="2201">
                  <c:v>7465249.3603269998</c:v>
                </c:pt>
                <c:pt idx="2202">
                  <c:v>7444402.0590749998</c:v>
                </c:pt>
                <c:pt idx="2203">
                  <c:v>7440001.8617000002</c:v>
                </c:pt>
                <c:pt idx="2204">
                  <c:v>7443915.1207180005</c:v>
                </c:pt>
                <c:pt idx="2205">
                  <c:v>7440056.5608959999</c:v>
                </c:pt>
                <c:pt idx="2206">
                  <c:v>7406908.3463390004</c:v>
                </c:pt>
                <c:pt idx="2207">
                  <c:v>7403107.6441240003</c:v>
                </c:pt>
                <c:pt idx="2208">
                  <c:v>7439736.1603600001</c:v>
                </c:pt>
                <c:pt idx="2209">
                  <c:v>7421500.0380520001</c:v>
                </c:pt>
                <c:pt idx="2210">
                  <c:v>7399932.201293</c:v>
                </c:pt>
                <c:pt idx="2211">
                  <c:v>7409103.0285419999</c:v>
                </c:pt>
                <c:pt idx="2212">
                  <c:v>7405045.2696590004</c:v>
                </c:pt>
                <c:pt idx="2213">
                  <c:v>7398090.1327940002</c:v>
                </c:pt>
                <c:pt idx="2214">
                  <c:v>7390628.3147670003</c:v>
                </c:pt>
                <c:pt idx="2215">
                  <c:v>7399764.2742079999</c:v>
                </c:pt>
                <c:pt idx="2216">
                  <c:v>7417112.2090959996</c:v>
                </c:pt>
                <c:pt idx="2217">
                  <c:v>7393534.2627250003</c:v>
                </c:pt>
                <c:pt idx="2218">
                  <c:v>7418773.2851069998</c:v>
                </c:pt>
                <c:pt idx="2219">
                  <c:v>7456703.1354599996</c:v>
                </c:pt>
                <c:pt idx="2220">
                  <c:v>7462202.6215899996</c:v>
                </c:pt>
                <c:pt idx="2221">
                  <c:v>7479776.1580990003</c:v>
                </c:pt>
                <c:pt idx="2222">
                  <c:v>7497687.9316959996</c:v>
                </c:pt>
                <c:pt idx="2223">
                  <c:v>7405376.1489580004</c:v>
                </c:pt>
                <c:pt idx="2224">
                  <c:v>7279887.6222780002</c:v>
                </c:pt>
                <c:pt idx="2225">
                  <c:v>7196724.0331070004</c:v>
                </c:pt>
                <c:pt idx="2226">
                  <c:v>7205926.2158730002</c:v>
                </c:pt>
                <c:pt idx="2227">
                  <c:v>7186829.118125</c:v>
                </c:pt>
                <c:pt idx="2228">
                  <c:v>7139919.05528</c:v>
                </c:pt>
                <c:pt idx="2229">
                  <c:v>7131667.0880899997</c:v>
                </c:pt>
                <c:pt idx="2230">
                  <c:v>7131946.5287119998</c:v>
                </c:pt>
                <c:pt idx="2231">
                  <c:v>7137823.1221679999</c:v>
                </c:pt>
                <c:pt idx="2232">
                  <c:v>7226847.2765650004</c:v>
                </c:pt>
                <c:pt idx="2233">
                  <c:v>7346285.1409700001</c:v>
                </c:pt>
                <c:pt idx="2234">
                  <c:v>7410162.9087720001</c:v>
                </c:pt>
                <c:pt idx="2235">
                  <c:v>7401957.327304</c:v>
                </c:pt>
                <c:pt idx="2236">
                  <c:v>7351511.3935890002</c:v>
                </c:pt>
                <c:pt idx="2237">
                  <c:v>7399431.3308600001</c:v>
                </c:pt>
                <c:pt idx="2238">
                  <c:v>7405090.1703070002</c:v>
                </c:pt>
                <c:pt idx="2239">
                  <c:v>7382603.914237</c:v>
                </c:pt>
                <c:pt idx="2240">
                  <c:v>7361563.5194380004</c:v>
                </c:pt>
                <c:pt idx="2241">
                  <c:v>7275334.5524119996</c:v>
                </c:pt>
                <c:pt idx="2242">
                  <c:v>7272285.3905840004</c:v>
                </c:pt>
                <c:pt idx="2243">
                  <c:v>7279810.4961789995</c:v>
                </c:pt>
                <c:pt idx="2244">
                  <c:v>7272228.8659870001</c:v>
                </c:pt>
                <c:pt idx="2245">
                  <c:v>7287308.4919130001</c:v>
                </c:pt>
                <c:pt idx="2246">
                  <c:v>7296871.7251800001</c:v>
                </c:pt>
                <c:pt idx="2247">
                  <c:v>7308477.5141550004</c:v>
                </c:pt>
                <c:pt idx="2248">
                  <c:v>7348698.3214919996</c:v>
                </c:pt>
                <c:pt idx="2249">
                  <c:v>7375628.3010649998</c:v>
                </c:pt>
                <c:pt idx="2250">
                  <c:v>7464553.3024340002</c:v>
                </c:pt>
                <c:pt idx="2251">
                  <c:v>7452838.1137410002</c:v>
                </c:pt>
                <c:pt idx="2252">
                  <c:v>7451674.5011160001</c:v>
                </c:pt>
                <c:pt idx="2253">
                  <c:v>7462886.477043</c:v>
                </c:pt>
                <c:pt idx="2254">
                  <c:v>7501183.9490689998</c:v>
                </c:pt>
                <c:pt idx="2255">
                  <c:v>7482201.4519999996</c:v>
                </c:pt>
                <c:pt idx="2256">
                  <c:v>7444156.5945979999</c:v>
                </c:pt>
                <c:pt idx="2257">
                  <c:v>7411977.53969</c:v>
                </c:pt>
                <c:pt idx="2258">
                  <c:v>7401520.4863189999</c:v>
                </c:pt>
                <c:pt idx="2259">
                  <c:v>7403245.2972560003</c:v>
                </c:pt>
                <c:pt idx="2260">
                  <c:v>7423128.9668410001</c:v>
                </c:pt>
                <c:pt idx="2261">
                  <c:v>7430318.2280890001</c:v>
                </c:pt>
                <c:pt idx="2262">
                  <c:v>7434906.679862</c:v>
                </c:pt>
                <c:pt idx="2263">
                  <c:v>7463575.2024900001</c:v>
                </c:pt>
                <c:pt idx="2264">
                  <c:v>7470289.8915940002</c:v>
                </c:pt>
                <c:pt idx="2265">
                  <c:v>7476220.4477859996</c:v>
                </c:pt>
                <c:pt idx="2266">
                  <c:v>7478730.1306640003</c:v>
                </c:pt>
                <c:pt idx="2267">
                  <c:v>7485982.9289969997</c:v>
                </c:pt>
                <c:pt idx="2268">
                  <c:v>7494300.014285</c:v>
                </c:pt>
                <c:pt idx="2269">
                  <c:v>7487840.3720479999</c:v>
                </c:pt>
                <c:pt idx="2270">
                  <c:v>7485344.8160030004</c:v>
                </c:pt>
                <c:pt idx="2271">
                  <c:v>7488379.0205809996</c:v>
                </c:pt>
                <c:pt idx="2272">
                  <c:v>7460451.1153819999</c:v>
                </c:pt>
                <c:pt idx="2273">
                  <c:v>7449904.217619</c:v>
                </c:pt>
                <c:pt idx="2274">
                  <c:v>7486684.105951</c:v>
                </c:pt>
                <c:pt idx="2275">
                  <c:v>7503150.8616300002</c:v>
                </c:pt>
                <c:pt idx="2276">
                  <c:v>7499854.13289</c:v>
                </c:pt>
                <c:pt idx="2277">
                  <c:v>7505259.7246899996</c:v>
                </c:pt>
                <c:pt idx="2278">
                  <c:v>7507236.2111430001</c:v>
                </c:pt>
                <c:pt idx="2279">
                  <c:v>7499722.344637</c:v>
                </c:pt>
                <c:pt idx="2280">
                  <c:v>7480956.7215600004</c:v>
                </c:pt>
                <c:pt idx="2281">
                  <c:v>7498672.3963789996</c:v>
                </c:pt>
                <c:pt idx="2282">
                  <c:v>7513817.0820620004</c:v>
                </c:pt>
                <c:pt idx="2283">
                  <c:v>7499988.0858709998</c:v>
                </c:pt>
                <c:pt idx="2284">
                  <c:v>7474202.9608279997</c:v>
                </c:pt>
                <c:pt idx="2285">
                  <c:v>7483221.5148029998</c:v>
                </c:pt>
                <c:pt idx="2286">
                  <c:v>7454728.2116970001</c:v>
                </c:pt>
                <c:pt idx="2287">
                  <c:v>7466039.2172919996</c:v>
                </c:pt>
                <c:pt idx="2288">
                  <c:v>7479200.0656730002</c:v>
                </c:pt>
                <c:pt idx="2289">
                  <c:v>7506285.6479519997</c:v>
                </c:pt>
                <c:pt idx="2290">
                  <c:v>7468549.9903469998</c:v>
                </c:pt>
                <c:pt idx="2291">
                  <c:v>7465837.4228990003</c:v>
                </c:pt>
                <c:pt idx="2292">
                  <c:v>7439873.7878860002</c:v>
                </c:pt>
                <c:pt idx="2293">
                  <c:v>7424610.7677760003</c:v>
                </c:pt>
                <c:pt idx="2294">
                  <c:v>7393375.1966300001</c:v>
                </c:pt>
                <c:pt idx="2295">
                  <c:v>7431853.9685479999</c:v>
                </c:pt>
                <c:pt idx="2296">
                  <c:v>7427652.849622</c:v>
                </c:pt>
                <c:pt idx="2297">
                  <c:v>7382993.5553010004</c:v>
                </c:pt>
                <c:pt idx="2298">
                  <c:v>7348668.3419899996</c:v>
                </c:pt>
                <c:pt idx="2299">
                  <c:v>7390689.4632360004</c:v>
                </c:pt>
                <c:pt idx="2300">
                  <c:v>7391877.1911380002</c:v>
                </c:pt>
                <c:pt idx="2301">
                  <c:v>7406770.5297640003</c:v>
                </c:pt>
                <c:pt idx="2302">
                  <c:v>7427074.2611750001</c:v>
                </c:pt>
                <c:pt idx="2303">
                  <c:v>7432604.0852020001</c:v>
                </c:pt>
                <c:pt idx="2304">
                  <c:v>7387511.8785889996</c:v>
                </c:pt>
                <c:pt idx="2305">
                  <c:v>7368039.0702170003</c:v>
                </c:pt>
                <c:pt idx="2306">
                  <c:v>7412938.3713290002</c:v>
                </c:pt>
                <c:pt idx="2307">
                  <c:v>7358373.561613</c:v>
                </c:pt>
                <c:pt idx="2308">
                  <c:v>7270780.4758470003</c:v>
                </c:pt>
                <c:pt idx="2309">
                  <c:v>7251999.174571</c:v>
                </c:pt>
                <c:pt idx="2310">
                  <c:v>7251738.6425339999</c:v>
                </c:pt>
                <c:pt idx="2311">
                  <c:v>7243962.4047919996</c:v>
                </c:pt>
                <c:pt idx="2312">
                  <c:v>7258746.5579700004</c:v>
                </c:pt>
                <c:pt idx="2313">
                  <c:v>7275287.2110179998</c:v>
                </c:pt>
                <c:pt idx="2314">
                  <c:v>7287968.4525269996</c:v>
                </c:pt>
                <c:pt idx="2315">
                  <c:v>7273283.1859609997</c:v>
                </c:pt>
                <c:pt idx="2316">
                  <c:v>7278620.4042269997</c:v>
                </c:pt>
                <c:pt idx="2317">
                  <c:v>7347774.4101879997</c:v>
                </c:pt>
                <c:pt idx="2318">
                  <c:v>7356171.7574410001</c:v>
                </c:pt>
                <c:pt idx="2319">
                  <c:v>7353371.9246859998</c:v>
                </c:pt>
                <c:pt idx="2320">
                  <c:v>7363517.0423440002</c:v>
                </c:pt>
                <c:pt idx="2321">
                  <c:v>7355733.3114459999</c:v>
                </c:pt>
                <c:pt idx="2322">
                  <c:v>7295275.6719140001</c:v>
                </c:pt>
                <c:pt idx="2323">
                  <c:v>7290109.8601670004</c:v>
                </c:pt>
                <c:pt idx="2324">
                  <c:v>7278871.2327950001</c:v>
                </c:pt>
                <c:pt idx="2325">
                  <c:v>7353988.1520159999</c:v>
                </c:pt>
                <c:pt idx="2326">
                  <c:v>7364107.5007330002</c:v>
                </c:pt>
                <c:pt idx="2327">
                  <c:v>7340994.2949170005</c:v>
                </c:pt>
                <c:pt idx="2328">
                  <c:v>7362978.7606149996</c:v>
                </c:pt>
                <c:pt idx="2329">
                  <c:v>7366389.5709319999</c:v>
                </c:pt>
                <c:pt idx="2330">
                  <c:v>7370546.7121620001</c:v>
                </c:pt>
                <c:pt idx="2331">
                  <c:v>7440743.8018190004</c:v>
                </c:pt>
                <c:pt idx="2332">
                  <c:v>7437605.590752</c:v>
                </c:pt>
                <c:pt idx="2333">
                  <c:v>7437000.1189750005</c:v>
                </c:pt>
                <c:pt idx="2334">
                  <c:v>7426047.5957800001</c:v>
                </c:pt>
                <c:pt idx="2335">
                  <c:v>7418153.4846569998</c:v>
                </c:pt>
                <c:pt idx="2336">
                  <c:v>7458484.5086030001</c:v>
                </c:pt>
                <c:pt idx="2337">
                  <c:v>7443172.5928339995</c:v>
                </c:pt>
                <c:pt idx="2338">
                  <c:v>7430203.2092289999</c:v>
                </c:pt>
                <c:pt idx="2339">
                  <c:v>7449796.0400069999</c:v>
                </c:pt>
                <c:pt idx="2340">
                  <c:v>7429256.0417219996</c:v>
                </c:pt>
                <c:pt idx="2341">
                  <c:v>7430921.1916300002</c:v>
                </c:pt>
                <c:pt idx="2342">
                  <c:v>7437872.5704399999</c:v>
                </c:pt>
                <c:pt idx="2343">
                  <c:v>7429721.9545560004</c:v>
                </c:pt>
                <c:pt idx="2344">
                  <c:v>7439434.791185</c:v>
                </c:pt>
                <c:pt idx="2345">
                  <c:v>7413495.1861889996</c:v>
                </c:pt>
                <c:pt idx="2346">
                  <c:v>7422163.5869659996</c:v>
                </c:pt>
                <c:pt idx="2347">
                  <c:v>7428586.2289720001</c:v>
                </c:pt>
                <c:pt idx="2348">
                  <c:v>7404255.4508330002</c:v>
                </c:pt>
                <c:pt idx="2349">
                  <c:v>7445978.8161340002</c:v>
                </c:pt>
                <c:pt idx="2350">
                  <c:v>7447386.4227299998</c:v>
                </c:pt>
                <c:pt idx="2351">
                  <c:v>7462411.6221080003</c:v>
                </c:pt>
                <c:pt idx="2352">
                  <c:v>7469379.1868679998</c:v>
                </c:pt>
                <c:pt idx="2353">
                  <c:v>7456390.0368990004</c:v>
                </c:pt>
                <c:pt idx="2354">
                  <c:v>7473198.8359030001</c:v>
                </c:pt>
                <c:pt idx="2355">
                  <c:v>7459449.9864250002</c:v>
                </c:pt>
                <c:pt idx="2356">
                  <c:v>7475497.7130249999</c:v>
                </c:pt>
                <c:pt idx="2357">
                  <c:v>7459734.2723439997</c:v>
                </c:pt>
                <c:pt idx="2358">
                  <c:v>7416082.4872679999</c:v>
                </c:pt>
                <c:pt idx="2359">
                  <c:v>7402342.0529110003</c:v>
                </c:pt>
                <c:pt idx="2360">
                  <c:v>7388910.4449030003</c:v>
                </c:pt>
                <c:pt idx="2361">
                  <c:v>7378244.0356700001</c:v>
                </c:pt>
                <c:pt idx="2362">
                  <c:v>7400116.1026630001</c:v>
                </c:pt>
                <c:pt idx="2363">
                  <c:v>7399540.2755779997</c:v>
                </c:pt>
                <c:pt idx="2364">
                  <c:v>7416543.2658350002</c:v>
                </c:pt>
                <c:pt idx="2365">
                  <c:v>7391236.2552380003</c:v>
                </c:pt>
                <c:pt idx="2366">
                  <c:v>7402010.8908879999</c:v>
                </c:pt>
                <c:pt idx="2367">
                  <c:v>7400448.1007970003</c:v>
                </c:pt>
                <c:pt idx="2368">
                  <c:v>7422385.7504820004</c:v>
                </c:pt>
                <c:pt idx="2369">
                  <c:v>7412385.7877240004</c:v>
                </c:pt>
                <c:pt idx="2370">
                  <c:v>7420715.69582</c:v>
                </c:pt>
                <c:pt idx="2371">
                  <c:v>7427566.5133760003</c:v>
                </c:pt>
                <c:pt idx="2372">
                  <c:v>7398806.8637189995</c:v>
                </c:pt>
                <c:pt idx="2373">
                  <c:v>7386443.3781460002</c:v>
                </c:pt>
                <c:pt idx="2374">
                  <c:v>7396431.678324</c:v>
                </c:pt>
                <c:pt idx="2375">
                  <c:v>7384821.7389780004</c:v>
                </c:pt>
                <c:pt idx="2376">
                  <c:v>7429574.8019599998</c:v>
                </c:pt>
                <c:pt idx="2377">
                  <c:v>7436173.8319319999</c:v>
                </c:pt>
                <c:pt idx="2378">
                  <c:v>7465958.9111580001</c:v>
                </c:pt>
                <c:pt idx="2379">
                  <c:v>7450135.2644760003</c:v>
                </c:pt>
                <c:pt idx="2380">
                  <c:v>7436375.4547779998</c:v>
                </c:pt>
                <c:pt idx="2381">
                  <c:v>7488668.0506340005</c:v>
                </c:pt>
                <c:pt idx="2382">
                  <c:v>7496088.8584679998</c:v>
                </c:pt>
                <c:pt idx="2383">
                  <c:v>7518670.6186560001</c:v>
                </c:pt>
                <c:pt idx="2384">
                  <c:v>7506668.5918669999</c:v>
                </c:pt>
                <c:pt idx="2385">
                  <c:v>7486934.665941</c:v>
                </c:pt>
                <c:pt idx="2386">
                  <c:v>7481055.6010389999</c:v>
                </c:pt>
                <c:pt idx="2387">
                  <c:v>7233331.3070259998</c:v>
                </c:pt>
                <c:pt idx="2388">
                  <c:v>7249250.5680780001</c:v>
                </c:pt>
                <c:pt idx="2389">
                  <c:v>7240329.9068360003</c:v>
                </c:pt>
                <c:pt idx="2390">
                  <c:v>7201223.9694400001</c:v>
                </c:pt>
                <c:pt idx="2391">
                  <c:v>7166692.2406019997</c:v>
                </c:pt>
                <c:pt idx="2392">
                  <c:v>7149345.7139849998</c:v>
                </c:pt>
                <c:pt idx="2393">
                  <c:v>7167644.2343420004</c:v>
                </c:pt>
                <c:pt idx="2394">
                  <c:v>7139162.966124</c:v>
                </c:pt>
                <c:pt idx="2395">
                  <c:v>7129672.7508060001</c:v>
                </c:pt>
                <c:pt idx="2396">
                  <c:v>7359078.3589089997</c:v>
                </c:pt>
                <c:pt idx="2397">
                  <c:v>7360220.5379590001</c:v>
                </c:pt>
                <c:pt idx="2398">
                  <c:v>7344529.0009289999</c:v>
                </c:pt>
                <c:pt idx="2399">
                  <c:v>7377236.5515200002</c:v>
                </c:pt>
                <c:pt idx="2400">
                  <c:v>7431255.7648649998</c:v>
                </c:pt>
                <c:pt idx="2401">
                  <c:v>7415250.4102299996</c:v>
                </c:pt>
                <c:pt idx="2402">
                  <c:v>7418093.7855690001</c:v>
                </c:pt>
                <c:pt idx="2403">
                  <c:v>7462726.9861549996</c:v>
                </c:pt>
                <c:pt idx="2404">
                  <c:v>7473011.6102499999</c:v>
                </c:pt>
                <c:pt idx="2405">
                  <c:v>7492019.3120410005</c:v>
                </c:pt>
                <c:pt idx="2406">
                  <c:v>7485185.4305050001</c:v>
                </c:pt>
                <c:pt idx="2407">
                  <c:v>7506980.4001879999</c:v>
                </c:pt>
                <c:pt idx="2408">
                  <c:v>7485445.9885090003</c:v>
                </c:pt>
                <c:pt idx="2409">
                  <c:v>7443634.3738980005</c:v>
                </c:pt>
                <c:pt idx="2410">
                  <c:v>7430560.9454809995</c:v>
                </c:pt>
                <c:pt idx="2411">
                  <c:v>7420223.3557059998</c:v>
                </c:pt>
                <c:pt idx="2412">
                  <c:v>7409437.6668520002</c:v>
                </c:pt>
                <c:pt idx="2413">
                  <c:v>7408140.1267280001</c:v>
                </c:pt>
                <c:pt idx="2414">
                  <c:v>7384609.9328709999</c:v>
                </c:pt>
                <c:pt idx="2415">
                  <c:v>7402401.4266189998</c:v>
                </c:pt>
                <c:pt idx="2416">
                  <c:v>7382295.8920670003</c:v>
                </c:pt>
                <c:pt idx="2417">
                  <c:v>7379819.2115890002</c:v>
                </c:pt>
                <c:pt idx="2418">
                  <c:v>7396361.939944</c:v>
                </c:pt>
                <c:pt idx="2419">
                  <c:v>7417085.4675660003</c:v>
                </c:pt>
                <c:pt idx="2420">
                  <c:v>7418697.2097359998</c:v>
                </c:pt>
                <c:pt idx="2421">
                  <c:v>7408438.9973689998</c:v>
                </c:pt>
                <c:pt idx="2422">
                  <c:v>7395807.1040829998</c:v>
                </c:pt>
                <c:pt idx="2423">
                  <c:v>7385629.6086569997</c:v>
                </c:pt>
                <c:pt idx="2424">
                  <c:v>7374532.5906579997</c:v>
                </c:pt>
                <c:pt idx="2425">
                  <c:v>7381886.8075890001</c:v>
                </c:pt>
                <c:pt idx="2426">
                  <c:v>7383732.6094129998</c:v>
                </c:pt>
                <c:pt idx="2427">
                  <c:v>7382224.2717770003</c:v>
                </c:pt>
                <c:pt idx="2428">
                  <c:v>7391502.4852010002</c:v>
                </c:pt>
                <c:pt idx="2429">
                  <c:v>7396226.7668549996</c:v>
                </c:pt>
                <c:pt idx="2430">
                  <c:v>7391109.6707490003</c:v>
                </c:pt>
                <c:pt idx="2431">
                  <c:v>7391753.9110979997</c:v>
                </c:pt>
                <c:pt idx="2432">
                  <c:v>7391437.7714529997</c:v>
                </c:pt>
                <c:pt idx="2433">
                  <c:v>7401675.4096729998</c:v>
                </c:pt>
                <c:pt idx="2434">
                  <c:v>7389610.433069</c:v>
                </c:pt>
                <c:pt idx="2435">
                  <c:v>7380217.5238340003</c:v>
                </c:pt>
                <c:pt idx="2436">
                  <c:v>7382055.2029579999</c:v>
                </c:pt>
                <c:pt idx="2437">
                  <c:v>7365324.5123899998</c:v>
                </c:pt>
                <c:pt idx="2438">
                  <c:v>7381434.8995949998</c:v>
                </c:pt>
                <c:pt idx="2439">
                  <c:v>7378743.0392610002</c:v>
                </c:pt>
                <c:pt idx="2440">
                  <c:v>7351166.672731</c:v>
                </c:pt>
                <c:pt idx="2441">
                  <c:v>7366015.6456709998</c:v>
                </c:pt>
                <c:pt idx="2442">
                  <c:v>7348219.2907530004</c:v>
                </c:pt>
                <c:pt idx="2443">
                  <c:v>7355949.9250849998</c:v>
                </c:pt>
                <c:pt idx="2444">
                  <c:v>7363692.310606</c:v>
                </c:pt>
                <c:pt idx="2445">
                  <c:v>7357010.6849490004</c:v>
                </c:pt>
                <c:pt idx="2446">
                  <c:v>7360728.2801259998</c:v>
                </c:pt>
                <c:pt idx="2447">
                  <c:v>7344640.9049749998</c:v>
                </c:pt>
                <c:pt idx="2448">
                  <c:v>7338714.4034780003</c:v>
                </c:pt>
                <c:pt idx="2449">
                  <c:v>7364319.2292200001</c:v>
                </c:pt>
                <c:pt idx="2450">
                  <c:v>7355059.496394</c:v>
                </c:pt>
                <c:pt idx="2451">
                  <c:v>7373171.8183880001</c:v>
                </c:pt>
                <c:pt idx="2452">
                  <c:v>7390647.0379799996</c:v>
                </c:pt>
                <c:pt idx="2453">
                  <c:v>7400560.9186039995</c:v>
                </c:pt>
                <c:pt idx="2454">
                  <c:v>7402148.225544</c:v>
                </c:pt>
                <c:pt idx="2455">
                  <c:v>7381416.4276050003</c:v>
                </c:pt>
                <c:pt idx="2456">
                  <c:v>7373545.1419000002</c:v>
                </c:pt>
                <c:pt idx="2457">
                  <c:v>7391459.4810009999</c:v>
                </c:pt>
                <c:pt idx="2458">
                  <c:v>7401831.042626</c:v>
                </c:pt>
                <c:pt idx="2459">
                  <c:v>7406506.7327960003</c:v>
                </c:pt>
                <c:pt idx="2460">
                  <c:v>7374926.6011600001</c:v>
                </c:pt>
                <c:pt idx="2461">
                  <c:v>7285663.8419270003</c:v>
                </c:pt>
                <c:pt idx="2462">
                  <c:v>6967823.1399020003</c:v>
                </c:pt>
                <c:pt idx="2463">
                  <c:v>6901484.2332549999</c:v>
                </c:pt>
                <c:pt idx="2464">
                  <c:v>6932672.6146200001</c:v>
                </c:pt>
                <c:pt idx="2465">
                  <c:v>6916597.7814889997</c:v>
                </c:pt>
                <c:pt idx="2466">
                  <c:v>6899580.0757769998</c:v>
                </c:pt>
                <c:pt idx="2467">
                  <c:v>6897643.3199239997</c:v>
                </c:pt>
                <c:pt idx="2468">
                  <c:v>6883195.8186579999</c:v>
                </c:pt>
                <c:pt idx="2469">
                  <c:v>6900147.6145310001</c:v>
                </c:pt>
                <c:pt idx="2470">
                  <c:v>6971523.7284399997</c:v>
                </c:pt>
                <c:pt idx="2471">
                  <c:v>7267534.8062859997</c:v>
                </c:pt>
                <c:pt idx="2472">
                  <c:v>7343971.6576880002</c:v>
                </c:pt>
                <c:pt idx="2473">
                  <c:v>7340428.9876910001</c:v>
                </c:pt>
                <c:pt idx="2474">
                  <c:v>7352008.953187</c:v>
                </c:pt>
                <c:pt idx="2475">
                  <c:v>7344736.9496459998</c:v>
                </c:pt>
                <c:pt idx="2476">
                  <c:v>7274024.6868620003</c:v>
                </c:pt>
                <c:pt idx="2477">
                  <c:v>7297085.7503629997</c:v>
                </c:pt>
                <c:pt idx="2478">
                  <c:v>7269651.2147690002</c:v>
                </c:pt>
                <c:pt idx="2479">
                  <c:v>7252160.1900439998</c:v>
                </c:pt>
                <c:pt idx="2480">
                  <c:v>7275289.3124399995</c:v>
                </c:pt>
                <c:pt idx="2481">
                  <c:v>7275718.162552</c:v>
                </c:pt>
                <c:pt idx="2482">
                  <c:v>7259804.0309210001</c:v>
                </c:pt>
                <c:pt idx="2483">
                  <c:v>7288196.7257770002</c:v>
                </c:pt>
                <c:pt idx="2484">
                  <c:v>7301419.0384330004</c:v>
                </c:pt>
                <c:pt idx="2485">
                  <c:v>7376283.0609860001</c:v>
                </c:pt>
                <c:pt idx="2486">
                  <c:v>7358979.9985090001</c:v>
                </c:pt>
                <c:pt idx="2487">
                  <c:v>7383854.5899</c:v>
                </c:pt>
                <c:pt idx="2488">
                  <c:v>7391506.8602109998</c:v>
                </c:pt>
                <c:pt idx="2489">
                  <c:v>7372751.3861969998</c:v>
                </c:pt>
                <c:pt idx="2490">
                  <c:v>7379210.911638</c:v>
                </c:pt>
                <c:pt idx="2491">
                  <c:v>7405114.1002860004</c:v>
                </c:pt>
                <c:pt idx="2492">
                  <c:v>7388173.8030319996</c:v>
                </c:pt>
                <c:pt idx="2493">
                  <c:v>7411058.7336839996</c:v>
                </c:pt>
                <c:pt idx="2494">
                  <c:v>7406046.7445019996</c:v>
                </c:pt>
                <c:pt idx="2495">
                  <c:v>7417709.7024689997</c:v>
                </c:pt>
                <c:pt idx="2496">
                  <c:v>7427040.9865699997</c:v>
                </c:pt>
                <c:pt idx="2497">
                  <c:v>7435679.2601300003</c:v>
                </c:pt>
                <c:pt idx="2498">
                  <c:v>7444805.0459019998</c:v>
                </c:pt>
                <c:pt idx="2499">
                  <c:v>7440453.1906700004</c:v>
                </c:pt>
                <c:pt idx="2500">
                  <c:v>7424566.7973159999</c:v>
                </c:pt>
                <c:pt idx="2501">
                  <c:v>7430831.6834279997</c:v>
                </c:pt>
                <c:pt idx="2502">
                  <c:v>7411254.3660770003</c:v>
                </c:pt>
                <c:pt idx="2503">
                  <c:v>7404624.1027170001</c:v>
                </c:pt>
                <c:pt idx="2504">
                  <c:v>7385907.7823400004</c:v>
                </c:pt>
                <c:pt idx="2505">
                  <c:v>7366839.6917129997</c:v>
                </c:pt>
                <c:pt idx="2506">
                  <c:v>7364466.9288900001</c:v>
                </c:pt>
                <c:pt idx="2507">
                  <c:v>7359561.2147080004</c:v>
                </c:pt>
                <c:pt idx="2508">
                  <c:v>7342495.3935500002</c:v>
                </c:pt>
                <c:pt idx="2509">
                  <c:v>7346339.7531230003</c:v>
                </c:pt>
                <c:pt idx="2510">
                  <c:v>7361683.0289000003</c:v>
                </c:pt>
                <c:pt idx="2511">
                  <c:v>7378004.6105140001</c:v>
                </c:pt>
                <c:pt idx="2512">
                  <c:v>7368472.7612119997</c:v>
                </c:pt>
                <c:pt idx="2513">
                  <c:v>7380411.913094</c:v>
                </c:pt>
                <c:pt idx="2514">
                  <c:v>7389830.5793319996</c:v>
                </c:pt>
                <c:pt idx="2515">
                  <c:v>7381198.8752760002</c:v>
                </c:pt>
                <c:pt idx="2516">
                  <c:v>7382747.8019230003</c:v>
                </c:pt>
                <c:pt idx="2517">
                  <c:v>7385218.4285559999</c:v>
                </c:pt>
                <c:pt idx="2518">
                  <c:v>7325108.7521679997</c:v>
                </c:pt>
                <c:pt idx="2519">
                  <c:v>7308289.5142419999</c:v>
                </c:pt>
                <c:pt idx="2520">
                  <c:v>7268228.7227640003</c:v>
                </c:pt>
                <c:pt idx="2521">
                  <c:v>7283437.1328039998</c:v>
                </c:pt>
                <c:pt idx="2522">
                  <c:v>7300499.7095240001</c:v>
                </c:pt>
                <c:pt idx="2523">
                  <c:v>7294610.6713469997</c:v>
                </c:pt>
                <c:pt idx="2524">
                  <c:v>7283127.5448179999</c:v>
                </c:pt>
                <c:pt idx="2525">
                  <c:v>7283546.3484800002</c:v>
                </c:pt>
                <c:pt idx="2526">
                  <c:v>7277473.1185370004</c:v>
                </c:pt>
                <c:pt idx="2527">
                  <c:v>7327414.9342510002</c:v>
                </c:pt>
                <c:pt idx="2528">
                  <c:v>7327593.6254679998</c:v>
                </c:pt>
                <c:pt idx="2529">
                  <c:v>7338888.3500110004</c:v>
                </c:pt>
                <c:pt idx="2530">
                  <c:v>7334298.2766049998</c:v>
                </c:pt>
                <c:pt idx="2531">
                  <c:v>7302873.8427910004</c:v>
                </c:pt>
                <c:pt idx="2532">
                  <c:v>7299693.48924</c:v>
                </c:pt>
                <c:pt idx="2533">
                  <c:v>7323746.5742330002</c:v>
                </c:pt>
                <c:pt idx="2534">
                  <c:v>7311530.1056220001</c:v>
                </c:pt>
                <c:pt idx="2535">
                  <c:v>7247500.2550459998</c:v>
                </c:pt>
                <c:pt idx="2536">
                  <c:v>7198116.5912220003</c:v>
                </c:pt>
                <c:pt idx="2537">
                  <c:v>7197033.5399350002</c:v>
                </c:pt>
                <c:pt idx="2538">
                  <c:v>7201177.6473390004</c:v>
                </c:pt>
                <c:pt idx="2539">
                  <c:v>7210780.0337899998</c:v>
                </c:pt>
                <c:pt idx="2540">
                  <c:v>7228509.7707289997</c:v>
                </c:pt>
                <c:pt idx="2541">
                  <c:v>7239706.3171680002</c:v>
                </c:pt>
                <c:pt idx="2542">
                  <c:v>7229373.2198259998</c:v>
                </c:pt>
                <c:pt idx="2543">
                  <c:v>7249590.8274809998</c:v>
                </c:pt>
                <c:pt idx="2544">
                  <c:v>7328430.6831959998</c:v>
                </c:pt>
                <c:pt idx="2545">
                  <c:v>7346210.1737839999</c:v>
                </c:pt>
                <c:pt idx="2546">
                  <c:v>7357705.7848009998</c:v>
                </c:pt>
                <c:pt idx="2547">
                  <c:v>7367864.3485709997</c:v>
                </c:pt>
                <c:pt idx="2548">
                  <c:v>7346502.3867250001</c:v>
                </c:pt>
                <c:pt idx="2549">
                  <c:v>7335172.543517</c:v>
                </c:pt>
                <c:pt idx="2550">
                  <c:v>7326355.4540339997</c:v>
                </c:pt>
                <c:pt idx="2551">
                  <c:v>7333498.5921059996</c:v>
                </c:pt>
                <c:pt idx="2552">
                  <c:v>7314170.0210539997</c:v>
                </c:pt>
                <c:pt idx="2553">
                  <c:v>7315918.4624819998</c:v>
                </c:pt>
                <c:pt idx="2554">
                  <c:v>7351816.0209919997</c:v>
                </c:pt>
                <c:pt idx="2555">
                  <c:v>7346573.488349</c:v>
                </c:pt>
                <c:pt idx="2556">
                  <c:v>7342691.7350319996</c:v>
                </c:pt>
                <c:pt idx="2557">
                  <c:v>7359997.0631910004</c:v>
                </c:pt>
                <c:pt idx="2558">
                  <c:v>7356327.1161770001</c:v>
                </c:pt>
                <c:pt idx="2559">
                  <c:v>7374134.5031070001</c:v>
                </c:pt>
                <c:pt idx="2560">
                  <c:v>7378603.9791949997</c:v>
                </c:pt>
                <c:pt idx="2561">
                  <c:v>7368346.9079790004</c:v>
                </c:pt>
                <c:pt idx="2562">
                  <c:v>7356999.307093</c:v>
                </c:pt>
                <c:pt idx="2563">
                  <c:v>7342554.171453</c:v>
                </c:pt>
                <c:pt idx="2564">
                  <c:v>7331975.2991660004</c:v>
                </c:pt>
                <c:pt idx="2565">
                  <c:v>7328798.9517170005</c:v>
                </c:pt>
                <c:pt idx="2566">
                  <c:v>7336352.4144249996</c:v>
                </c:pt>
                <c:pt idx="2567">
                  <c:v>7363913.0508620003</c:v>
                </c:pt>
                <c:pt idx="2568">
                  <c:v>7335581.5100570004</c:v>
                </c:pt>
                <c:pt idx="2569">
                  <c:v>7338213.8554520002</c:v>
                </c:pt>
                <c:pt idx="2570">
                  <c:v>7374775.4331459999</c:v>
                </c:pt>
                <c:pt idx="2571">
                  <c:v>7355806.3586309999</c:v>
                </c:pt>
                <c:pt idx="2572">
                  <c:v>7381419.3539570002</c:v>
                </c:pt>
                <c:pt idx="2573">
                  <c:v>7376160.6930510001</c:v>
                </c:pt>
                <c:pt idx="2574">
                  <c:v>7380833.4710139995</c:v>
                </c:pt>
                <c:pt idx="2575">
                  <c:v>7379863.2021559998</c:v>
                </c:pt>
                <c:pt idx="2576">
                  <c:v>7383182.2359229997</c:v>
                </c:pt>
                <c:pt idx="2577">
                  <c:v>7373199.2087120004</c:v>
                </c:pt>
                <c:pt idx="2578">
                  <c:v>7367741.214474</c:v>
                </c:pt>
                <c:pt idx="2579">
                  <c:v>7353337.7405420002</c:v>
                </c:pt>
                <c:pt idx="2580">
                  <c:v>7361786.1366659999</c:v>
                </c:pt>
                <c:pt idx="2581">
                  <c:v>7370472.2740479996</c:v>
                </c:pt>
                <c:pt idx="2582">
                  <c:v>7411255.222693</c:v>
                </c:pt>
                <c:pt idx="2583">
                  <c:v>7411629.4274000004</c:v>
                </c:pt>
                <c:pt idx="2584">
                  <c:v>7400456.0004679998</c:v>
                </c:pt>
                <c:pt idx="2585">
                  <c:v>7367757.5775899999</c:v>
                </c:pt>
                <c:pt idx="2586">
                  <c:v>7400079.2048209999</c:v>
                </c:pt>
                <c:pt idx="2587">
                  <c:v>7403165.7901940001</c:v>
                </c:pt>
                <c:pt idx="2588">
                  <c:v>7410553.1346819997</c:v>
                </c:pt>
                <c:pt idx="2589">
                  <c:v>7438634.7019349998</c:v>
                </c:pt>
                <c:pt idx="2590">
                  <c:v>7416505.8363490002</c:v>
                </c:pt>
                <c:pt idx="2591">
                  <c:v>7331143.2756059999</c:v>
                </c:pt>
                <c:pt idx="2592">
                  <c:v>7333307.6550209997</c:v>
                </c:pt>
                <c:pt idx="2593">
                  <c:v>7330384.8272550004</c:v>
                </c:pt>
                <c:pt idx="2594">
                  <c:v>7351389.5535700005</c:v>
                </c:pt>
                <c:pt idx="2595">
                  <c:v>7338695.3812530003</c:v>
                </c:pt>
                <c:pt idx="2596">
                  <c:v>7328260.7232210003</c:v>
                </c:pt>
                <c:pt idx="2597">
                  <c:v>7315442.7685430003</c:v>
                </c:pt>
                <c:pt idx="2598">
                  <c:v>7300492.6173339998</c:v>
                </c:pt>
                <c:pt idx="2599">
                  <c:v>7299582.3232110003</c:v>
                </c:pt>
                <c:pt idx="2600">
                  <c:v>7333146.9886670001</c:v>
                </c:pt>
                <c:pt idx="2601">
                  <c:v>7337293.4904659996</c:v>
                </c:pt>
                <c:pt idx="2602">
                  <c:v>7206965.7689549997</c:v>
                </c:pt>
                <c:pt idx="2603">
                  <c:v>7137408.254005</c:v>
                </c:pt>
                <c:pt idx="2604">
                  <c:v>7135766.4392879996</c:v>
                </c:pt>
                <c:pt idx="2605">
                  <c:v>7137463.053483</c:v>
                </c:pt>
                <c:pt idx="2606">
                  <c:v>7127913.4366060002</c:v>
                </c:pt>
                <c:pt idx="2607">
                  <c:v>7130648.5604429999</c:v>
                </c:pt>
                <c:pt idx="2608">
                  <c:v>7122993.362458</c:v>
                </c:pt>
                <c:pt idx="2609">
                  <c:v>7152604.3923840001</c:v>
                </c:pt>
                <c:pt idx="2610">
                  <c:v>7160370.2684829999</c:v>
                </c:pt>
                <c:pt idx="2611">
                  <c:v>7284836.598886</c:v>
                </c:pt>
                <c:pt idx="2612">
                  <c:v>7274419.4723619996</c:v>
                </c:pt>
                <c:pt idx="2613">
                  <c:v>7292802.9012979995</c:v>
                </c:pt>
                <c:pt idx="2614">
                  <c:v>7254131.4544970002</c:v>
                </c:pt>
                <c:pt idx="2615">
                  <c:v>7252612.4911719998</c:v>
                </c:pt>
                <c:pt idx="2616">
                  <c:v>7240605.3502320005</c:v>
                </c:pt>
                <c:pt idx="2617">
                  <c:v>7248936.2908490002</c:v>
                </c:pt>
                <c:pt idx="2618">
                  <c:v>7229279.5164909996</c:v>
                </c:pt>
                <c:pt idx="2619">
                  <c:v>7216736.9483139999</c:v>
                </c:pt>
                <c:pt idx="2620">
                  <c:v>7220342.2903270004</c:v>
                </c:pt>
                <c:pt idx="2621">
                  <c:v>7305563.0208900003</c:v>
                </c:pt>
                <c:pt idx="2622">
                  <c:v>7292523.3532570004</c:v>
                </c:pt>
                <c:pt idx="2623">
                  <c:v>7329442.2670670003</c:v>
                </c:pt>
                <c:pt idx="2624">
                  <c:v>7328960.1686209999</c:v>
                </c:pt>
                <c:pt idx="2625">
                  <c:v>7341596.337665</c:v>
                </c:pt>
                <c:pt idx="2626">
                  <c:v>7338919.966554</c:v>
                </c:pt>
                <c:pt idx="2627">
                  <c:v>7356407.261399</c:v>
                </c:pt>
                <c:pt idx="2628">
                  <c:v>7345822.8438680004</c:v>
                </c:pt>
                <c:pt idx="2629">
                  <c:v>7338333.5803570002</c:v>
                </c:pt>
                <c:pt idx="2630">
                  <c:v>7315640.8076560004</c:v>
                </c:pt>
                <c:pt idx="2631">
                  <c:v>7309747.2730900003</c:v>
                </c:pt>
                <c:pt idx="2632">
                  <c:v>7324246.3602799997</c:v>
                </c:pt>
                <c:pt idx="2633">
                  <c:v>7336392.8846000005</c:v>
                </c:pt>
                <c:pt idx="2634">
                  <c:v>7327419.6278320001</c:v>
                </c:pt>
                <c:pt idx="2635">
                  <c:v>7337823.3547149999</c:v>
                </c:pt>
                <c:pt idx="2636">
                  <c:v>7324724.9270010004</c:v>
                </c:pt>
                <c:pt idx="2637">
                  <c:v>7340558.7220200002</c:v>
                </c:pt>
                <c:pt idx="2638">
                  <c:v>7365649.7299009999</c:v>
                </c:pt>
                <c:pt idx="2639">
                  <c:v>7374592.1037999997</c:v>
                </c:pt>
                <c:pt idx="2640">
                  <c:v>7366187.6214119997</c:v>
                </c:pt>
                <c:pt idx="2641">
                  <c:v>7366346.5990260001</c:v>
                </c:pt>
                <c:pt idx="2642">
                  <c:v>7378355.6952849999</c:v>
                </c:pt>
                <c:pt idx="2643">
                  <c:v>7382687.5767139997</c:v>
                </c:pt>
                <c:pt idx="2644">
                  <c:v>7387241.1951010004</c:v>
                </c:pt>
                <c:pt idx="2645">
                  <c:v>7387834.2231999999</c:v>
                </c:pt>
                <c:pt idx="2646">
                  <c:v>7386665.5840910003</c:v>
                </c:pt>
                <c:pt idx="2647">
                  <c:v>7369270.4598070001</c:v>
                </c:pt>
                <c:pt idx="2648">
                  <c:v>7355018.0036220001</c:v>
                </c:pt>
                <c:pt idx="2649">
                  <c:v>7362376.4232480004</c:v>
                </c:pt>
                <c:pt idx="2650">
                  <c:v>7362537.5891349996</c:v>
                </c:pt>
                <c:pt idx="2651">
                  <c:v>7350503.5674440004</c:v>
                </c:pt>
                <c:pt idx="2652">
                  <c:v>7360242.283733</c:v>
                </c:pt>
                <c:pt idx="2653">
                  <c:v>7365415.4712509997</c:v>
                </c:pt>
                <c:pt idx="2654">
                  <c:v>7359691.7019910002</c:v>
                </c:pt>
                <c:pt idx="2655">
                  <c:v>7345300.1042409996</c:v>
                </c:pt>
                <c:pt idx="2656">
                  <c:v>7343948.7572879996</c:v>
                </c:pt>
                <c:pt idx="2657">
                  <c:v>7357345.2205079999</c:v>
                </c:pt>
                <c:pt idx="2658">
                  <c:v>7370781.5293699997</c:v>
                </c:pt>
                <c:pt idx="2659">
                  <c:v>7374863.0064730002</c:v>
                </c:pt>
                <c:pt idx="2660">
                  <c:v>7354138.351698</c:v>
                </c:pt>
                <c:pt idx="2661">
                  <c:v>7346071.9019539999</c:v>
                </c:pt>
                <c:pt idx="2662">
                  <c:v>7328548.2377319997</c:v>
                </c:pt>
                <c:pt idx="2663">
                  <c:v>7349645.6611540001</c:v>
                </c:pt>
                <c:pt idx="2664">
                  <c:v>7362810.1369420001</c:v>
                </c:pt>
                <c:pt idx="2665">
                  <c:v>7369050.3801899999</c:v>
                </c:pt>
                <c:pt idx="2666">
                  <c:v>7378345.5289510004</c:v>
                </c:pt>
                <c:pt idx="2667">
                  <c:v>7375235.8969339998</c:v>
                </c:pt>
                <c:pt idx="2668">
                  <c:v>7368220.7165130004</c:v>
                </c:pt>
                <c:pt idx="2669">
                  <c:v>7371417.5113430005</c:v>
                </c:pt>
                <c:pt idx="2670">
                  <c:v>7362683.0383230001</c:v>
                </c:pt>
                <c:pt idx="2671">
                  <c:v>7363058.8307729997</c:v>
                </c:pt>
                <c:pt idx="2672">
                  <c:v>7360837.9950179998</c:v>
                </c:pt>
                <c:pt idx="2673">
                  <c:v>7377249.1971519999</c:v>
                </c:pt>
                <c:pt idx="2674">
                  <c:v>7370894.9254620001</c:v>
                </c:pt>
                <c:pt idx="2675">
                  <c:v>7300243.6468669996</c:v>
                </c:pt>
                <c:pt idx="2676">
                  <c:v>7133932.3729090001</c:v>
                </c:pt>
                <c:pt idx="2677">
                  <c:v>7094034.2569190003</c:v>
                </c:pt>
                <c:pt idx="2678">
                  <c:v>7112768.0857830001</c:v>
                </c:pt>
                <c:pt idx="2679">
                  <c:v>7116028.689731</c:v>
                </c:pt>
                <c:pt idx="2680">
                  <c:v>7110223.3569480004</c:v>
                </c:pt>
                <c:pt idx="2681">
                  <c:v>7112674.7383939996</c:v>
                </c:pt>
                <c:pt idx="2682">
                  <c:v>7095049.4278210001</c:v>
                </c:pt>
                <c:pt idx="2683">
                  <c:v>7075931.6866680002</c:v>
                </c:pt>
                <c:pt idx="2684">
                  <c:v>7138815.8499670001</c:v>
                </c:pt>
                <c:pt idx="2685">
                  <c:v>7294619.5914660003</c:v>
                </c:pt>
                <c:pt idx="2686">
                  <c:v>7326849.8618609998</c:v>
                </c:pt>
                <c:pt idx="2687">
                  <c:v>7317867.2621010002</c:v>
                </c:pt>
                <c:pt idx="2688">
                  <c:v>7326123.6136840004</c:v>
                </c:pt>
                <c:pt idx="2689">
                  <c:v>7316938.1352199996</c:v>
                </c:pt>
                <c:pt idx="2690">
                  <c:v>7299531.8091749996</c:v>
                </c:pt>
                <c:pt idx="2691">
                  <c:v>7298442.4242110001</c:v>
                </c:pt>
                <c:pt idx="2692">
                  <c:v>7315757.9798750002</c:v>
                </c:pt>
                <c:pt idx="2693">
                  <c:v>7304922.492412</c:v>
                </c:pt>
                <c:pt idx="2694">
                  <c:v>7304465.337576</c:v>
                </c:pt>
                <c:pt idx="2695">
                  <c:v>7301896.2756390003</c:v>
                </c:pt>
                <c:pt idx="2696">
                  <c:v>7307984.1970589999</c:v>
                </c:pt>
                <c:pt idx="2697">
                  <c:v>7300774.3121889997</c:v>
                </c:pt>
                <c:pt idx="2698">
                  <c:v>7302215.0223049996</c:v>
                </c:pt>
                <c:pt idx="2699">
                  <c:v>7315059.2570930002</c:v>
                </c:pt>
                <c:pt idx="2700">
                  <c:v>7304466.4666189998</c:v>
                </c:pt>
                <c:pt idx="2701">
                  <c:v>7304220.5672810003</c:v>
                </c:pt>
                <c:pt idx="2702">
                  <c:v>7308189.3313300004</c:v>
                </c:pt>
                <c:pt idx="2703">
                  <c:v>7330561.5327169998</c:v>
                </c:pt>
                <c:pt idx="2704">
                  <c:v>7339855.9253359996</c:v>
                </c:pt>
                <c:pt idx="2705">
                  <c:v>7338534.3036660003</c:v>
                </c:pt>
                <c:pt idx="2706">
                  <c:v>7339335.349405</c:v>
                </c:pt>
                <c:pt idx="2707">
                  <c:v>7368266.8213440003</c:v>
                </c:pt>
                <c:pt idx="2708">
                  <c:v>7362865.1680229995</c:v>
                </c:pt>
                <c:pt idx="2709">
                  <c:v>7361954.8406769997</c:v>
                </c:pt>
                <c:pt idx="2710">
                  <c:v>7365953.0633619996</c:v>
                </c:pt>
                <c:pt idx="2711">
                  <c:v>7371236.9525690004</c:v>
                </c:pt>
                <c:pt idx="2712">
                  <c:v>7341592.5439330004</c:v>
                </c:pt>
                <c:pt idx="2713">
                  <c:v>7325896.4480189998</c:v>
                </c:pt>
                <c:pt idx="2714">
                  <c:v>7323954.2326469999</c:v>
                </c:pt>
                <c:pt idx="2715">
                  <c:v>7314441.1853379998</c:v>
                </c:pt>
                <c:pt idx="2716">
                  <c:v>7285522.0284569999</c:v>
                </c:pt>
                <c:pt idx="2717">
                  <c:v>7243849.9989010002</c:v>
                </c:pt>
                <c:pt idx="2718">
                  <c:v>7250846.336379</c:v>
                </c:pt>
                <c:pt idx="2719">
                  <c:v>7241974.546263</c:v>
                </c:pt>
                <c:pt idx="2720">
                  <c:v>7242374.5369849997</c:v>
                </c:pt>
                <c:pt idx="2721">
                  <c:v>7260915.4784249999</c:v>
                </c:pt>
                <c:pt idx="2722">
                  <c:v>7275180.010369</c:v>
                </c:pt>
                <c:pt idx="2723">
                  <c:v>7254896.4366800003</c:v>
                </c:pt>
                <c:pt idx="2724">
                  <c:v>7282811.3787930002</c:v>
                </c:pt>
                <c:pt idx="2725">
                  <c:v>7306530.2992970003</c:v>
                </c:pt>
                <c:pt idx="2726">
                  <c:v>7333541.5556159997</c:v>
                </c:pt>
                <c:pt idx="2727">
                  <c:v>7328870.8915569996</c:v>
                </c:pt>
                <c:pt idx="2728">
                  <c:v>7338921.7863680003</c:v>
                </c:pt>
                <c:pt idx="2729">
                  <c:v>7337610.70737</c:v>
                </c:pt>
                <c:pt idx="2730">
                  <c:v>7333150.4309719997</c:v>
                </c:pt>
                <c:pt idx="2731">
                  <c:v>7313415.9685289999</c:v>
                </c:pt>
                <c:pt idx="2732">
                  <c:v>7328024.9519549999</c:v>
                </c:pt>
                <c:pt idx="2733">
                  <c:v>7294601.8762229998</c:v>
                </c:pt>
                <c:pt idx="2734">
                  <c:v>7286483.5385670001</c:v>
                </c:pt>
                <c:pt idx="2735">
                  <c:v>7303058.0724790003</c:v>
                </c:pt>
                <c:pt idx="2736">
                  <c:v>7319696.7493869998</c:v>
                </c:pt>
                <c:pt idx="2737">
                  <c:v>7246685.4596809996</c:v>
                </c:pt>
                <c:pt idx="2738">
                  <c:v>7239723.7007900001</c:v>
                </c:pt>
                <c:pt idx="2739">
                  <c:v>7232778.1329490002</c:v>
                </c:pt>
                <c:pt idx="2740">
                  <c:v>7256469.9722069995</c:v>
                </c:pt>
                <c:pt idx="2741">
                  <c:v>7249288.6205399996</c:v>
                </c:pt>
                <c:pt idx="2742">
                  <c:v>7274917.9648200003</c:v>
                </c:pt>
                <c:pt idx="2743">
                  <c:v>7266056.3321409998</c:v>
                </c:pt>
                <c:pt idx="2744">
                  <c:v>7255585.4846170004</c:v>
                </c:pt>
                <c:pt idx="2745">
                  <c:v>7196929.2095259996</c:v>
                </c:pt>
                <c:pt idx="2746">
                  <c:v>7258007.9704099996</c:v>
                </c:pt>
                <c:pt idx="2747">
                  <c:v>7243701.6109720003</c:v>
                </c:pt>
                <c:pt idx="2748">
                  <c:v>7236975.9200449996</c:v>
                </c:pt>
                <c:pt idx="2749">
                  <c:v>7212461.9252209999</c:v>
                </c:pt>
                <c:pt idx="2750">
                  <c:v>7196757.8977290001</c:v>
                </c:pt>
                <c:pt idx="2751">
                  <c:v>7181534.9084489997</c:v>
                </c:pt>
                <c:pt idx="2752">
                  <c:v>7193559.3887999998</c:v>
                </c:pt>
                <c:pt idx="2753">
                  <c:v>7195370.1731700003</c:v>
                </c:pt>
                <c:pt idx="2754">
                  <c:v>7246874.4469680004</c:v>
                </c:pt>
                <c:pt idx="2755">
                  <c:v>7252966.6754449997</c:v>
                </c:pt>
                <c:pt idx="2756">
                  <c:v>7243394.2603909997</c:v>
                </c:pt>
                <c:pt idx="2757">
                  <c:v>7215074.5009519998</c:v>
                </c:pt>
                <c:pt idx="2758">
                  <c:v>7243167.2007370004</c:v>
                </c:pt>
                <c:pt idx="2759">
                  <c:v>7281078.81709</c:v>
                </c:pt>
                <c:pt idx="2760">
                  <c:v>7295422.7422810001</c:v>
                </c:pt>
                <c:pt idx="2761">
                  <c:v>7286767.1131570004</c:v>
                </c:pt>
                <c:pt idx="2762">
                  <c:v>7295362.4592920002</c:v>
                </c:pt>
                <c:pt idx="2763">
                  <c:v>7272597.0419880003</c:v>
                </c:pt>
                <c:pt idx="2764">
                  <c:v>7274207.3408899996</c:v>
                </c:pt>
                <c:pt idx="2765">
                  <c:v>7283995.0797250001</c:v>
                </c:pt>
                <c:pt idx="2766">
                  <c:v>7315408.1841900004</c:v>
                </c:pt>
                <c:pt idx="2767">
                  <c:v>7296440.4054570002</c:v>
                </c:pt>
                <c:pt idx="2768">
                  <c:v>7272078.2162870001</c:v>
                </c:pt>
                <c:pt idx="2769">
                  <c:v>7265950.5005000001</c:v>
                </c:pt>
                <c:pt idx="2770">
                  <c:v>7252132.209485</c:v>
                </c:pt>
                <c:pt idx="2771">
                  <c:v>7248677.495228</c:v>
                </c:pt>
                <c:pt idx="2772">
                  <c:v>7267718.6771600004</c:v>
                </c:pt>
                <c:pt idx="2773">
                  <c:v>7262217.1157940002</c:v>
                </c:pt>
                <c:pt idx="2774">
                  <c:v>7263619.3765230002</c:v>
                </c:pt>
                <c:pt idx="2775">
                  <c:v>7277213.2518650005</c:v>
                </c:pt>
                <c:pt idx="2776">
                  <c:v>7269261.6930020005</c:v>
                </c:pt>
                <c:pt idx="2777">
                  <c:v>7285105.9710579999</c:v>
                </c:pt>
                <c:pt idx="2778">
                  <c:v>7301418.1766290003</c:v>
                </c:pt>
                <c:pt idx="2779">
                  <c:v>7322110.7037230004</c:v>
                </c:pt>
                <c:pt idx="2780">
                  <c:v>7324333.8788240002</c:v>
                </c:pt>
                <c:pt idx="2781">
                  <c:v>7327586.2432399997</c:v>
                </c:pt>
                <c:pt idx="2782">
                  <c:v>7337438.0317930002</c:v>
                </c:pt>
                <c:pt idx="2783">
                  <c:v>7346275.270025</c:v>
                </c:pt>
                <c:pt idx="2784">
                  <c:v>7351191.6028100001</c:v>
                </c:pt>
                <c:pt idx="2785">
                  <c:v>7347003.9151940001</c:v>
                </c:pt>
                <c:pt idx="2786">
                  <c:v>7339316.4925990002</c:v>
                </c:pt>
                <c:pt idx="2787">
                  <c:v>7330620.0829109997</c:v>
                </c:pt>
                <c:pt idx="2788">
                  <c:v>7318057.6868359996</c:v>
                </c:pt>
                <c:pt idx="2789">
                  <c:v>7302690.6718830001</c:v>
                </c:pt>
                <c:pt idx="2790">
                  <c:v>7295529.6462249998</c:v>
                </c:pt>
                <c:pt idx="2791">
                  <c:v>7281491.1892860001</c:v>
                </c:pt>
                <c:pt idx="2792">
                  <c:v>7283289.5117830001</c:v>
                </c:pt>
                <c:pt idx="2793">
                  <c:v>7246780.4863799997</c:v>
                </c:pt>
                <c:pt idx="2794">
                  <c:v>7254796.8003249997</c:v>
                </c:pt>
                <c:pt idx="2795">
                  <c:v>7266852.001677</c:v>
                </c:pt>
                <c:pt idx="2796">
                  <c:v>7259185.5710279997</c:v>
                </c:pt>
                <c:pt idx="2797">
                  <c:v>7260373.3126649996</c:v>
                </c:pt>
                <c:pt idx="2798">
                  <c:v>7268805.299323</c:v>
                </c:pt>
                <c:pt idx="2799">
                  <c:v>7268784.8113940004</c:v>
                </c:pt>
                <c:pt idx="2800">
                  <c:v>7269973.8052920001</c:v>
                </c:pt>
                <c:pt idx="2801">
                  <c:v>7259701.6799809998</c:v>
                </c:pt>
                <c:pt idx="2802">
                  <c:v>7269528.2463250002</c:v>
                </c:pt>
                <c:pt idx="2803">
                  <c:v>7265285.4371130001</c:v>
                </c:pt>
                <c:pt idx="2804">
                  <c:v>7260650.8995730001</c:v>
                </c:pt>
                <c:pt idx="2805">
                  <c:v>7254624.2115580002</c:v>
                </c:pt>
                <c:pt idx="2806">
                  <c:v>7251609.5782199996</c:v>
                </c:pt>
                <c:pt idx="2807">
                  <c:v>7205530.3973160004</c:v>
                </c:pt>
                <c:pt idx="2808">
                  <c:v>7202181.3211690001</c:v>
                </c:pt>
                <c:pt idx="2809">
                  <c:v>7198050.2729120003</c:v>
                </c:pt>
                <c:pt idx="2810">
                  <c:v>7204749.2065829998</c:v>
                </c:pt>
                <c:pt idx="2811">
                  <c:v>7169471.7272739997</c:v>
                </c:pt>
                <c:pt idx="2812">
                  <c:v>6980966.0050459998</c:v>
                </c:pt>
                <c:pt idx="2813">
                  <c:v>6973293.3304589996</c:v>
                </c:pt>
                <c:pt idx="2814">
                  <c:v>6980571.5220750002</c:v>
                </c:pt>
                <c:pt idx="2815">
                  <c:v>6981389.7945119999</c:v>
                </c:pt>
                <c:pt idx="2816">
                  <c:v>7024938.96796</c:v>
                </c:pt>
                <c:pt idx="2817">
                  <c:v>7032486.2396830004</c:v>
                </c:pt>
                <c:pt idx="2818">
                  <c:v>7054894.9134099996</c:v>
                </c:pt>
                <c:pt idx="2819">
                  <c:v>7020653.0850090003</c:v>
                </c:pt>
                <c:pt idx="2820">
                  <c:v>7060467.503943</c:v>
                </c:pt>
                <c:pt idx="2821">
                  <c:v>7259956.2506440002</c:v>
                </c:pt>
                <c:pt idx="2822">
                  <c:v>7273311.3828050001</c:v>
                </c:pt>
                <c:pt idx="2823">
                  <c:v>7264903.3027560003</c:v>
                </c:pt>
                <c:pt idx="2824">
                  <c:v>7271269.34858</c:v>
                </c:pt>
                <c:pt idx="2825">
                  <c:v>7270250.3439920004</c:v>
                </c:pt>
                <c:pt idx="2826">
                  <c:v>7258080.0254840003</c:v>
                </c:pt>
                <c:pt idx="2827">
                  <c:v>7252899.3216319997</c:v>
                </c:pt>
                <c:pt idx="2828">
                  <c:v>7293387.1785739996</c:v>
                </c:pt>
                <c:pt idx="2829">
                  <c:v>7301187.5364180002</c:v>
                </c:pt>
                <c:pt idx="2830">
                  <c:v>7302562.3171020001</c:v>
                </c:pt>
                <c:pt idx="2831">
                  <c:v>7292297.4408069998</c:v>
                </c:pt>
                <c:pt idx="2832">
                  <c:v>7297881.863318</c:v>
                </c:pt>
                <c:pt idx="2833">
                  <c:v>7269686.6776160002</c:v>
                </c:pt>
                <c:pt idx="2834">
                  <c:v>7252402.7318869997</c:v>
                </c:pt>
                <c:pt idx="2835">
                  <c:v>7251795.0573079996</c:v>
                </c:pt>
                <c:pt idx="2836">
                  <c:v>7241510.5528180003</c:v>
                </c:pt>
                <c:pt idx="2837">
                  <c:v>7183412.9550970001</c:v>
                </c:pt>
                <c:pt idx="2838">
                  <c:v>7147338.4025910003</c:v>
                </c:pt>
                <c:pt idx="2839">
                  <c:v>7150434.0595279997</c:v>
                </c:pt>
                <c:pt idx="2840">
                  <c:v>7150261.5080019999</c:v>
                </c:pt>
                <c:pt idx="2841">
                  <c:v>7151818.559355</c:v>
                </c:pt>
                <c:pt idx="2842">
                  <c:v>7190245.440808</c:v>
                </c:pt>
                <c:pt idx="2843">
                  <c:v>7204050.8020369997</c:v>
                </c:pt>
                <c:pt idx="2844">
                  <c:v>7202106.9454920003</c:v>
                </c:pt>
                <c:pt idx="2845">
                  <c:v>7202499.6182519998</c:v>
                </c:pt>
                <c:pt idx="2846">
                  <c:v>7274768.7294960003</c:v>
                </c:pt>
                <c:pt idx="2847">
                  <c:v>7307209.4468949996</c:v>
                </c:pt>
                <c:pt idx="2848">
                  <c:v>7295793.6725500003</c:v>
                </c:pt>
                <c:pt idx="2849">
                  <c:v>7297160.8862910001</c:v>
                </c:pt>
                <c:pt idx="2850">
                  <c:v>7283008.6600439996</c:v>
                </c:pt>
                <c:pt idx="2851">
                  <c:v>7255898.4439580003</c:v>
                </c:pt>
                <c:pt idx="2852">
                  <c:v>7253127.1523709996</c:v>
                </c:pt>
                <c:pt idx="2853">
                  <c:v>7242507.5087850001</c:v>
                </c:pt>
                <c:pt idx="2854">
                  <c:v>7233684.4958690004</c:v>
                </c:pt>
                <c:pt idx="2855">
                  <c:v>7234458.2023229999</c:v>
                </c:pt>
                <c:pt idx="2856">
                  <c:v>7246589.8648730004</c:v>
                </c:pt>
                <c:pt idx="2857">
                  <c:v>7240309.3062389996</c:v>
                </c:pt>
                <c:pt idx="2858">
                  <c:v>7244214.6387219997</c:v>
                </c:pt>
                <c:pt idx="2859">
                  <c:v>7244006.6527540004</c:v>
                </c:pt>
                <c:pt idx="2860">
                  <c:v>7250458.4858689997</c:v>
                </c:pt>
                <c:pt idx="2861">
                  <c:v>7267536.6424070001</c:v>
                </c:pt>
                <c:pt idx="2862">
                  <c:v>7289629.147682</c:v>
                </c:pt>
                <c:pt idx="2863">
                  <c:v>7298124.2145710001</c:v>
                </c:pt>
                <c:pt idx="2864">
                  <c:v>7285816.1359580001</c:v>
                </c:pt>
                <c:pt idx="2865">
                  <c:v>7252737.398271</c:v>
                </c:pt>
                <c:pt idx="2866">
                  <c:v>7260562.4254930001</c:v>
                </c:pt>
                <c:pt idx="2867">
                  <c:v>7266040.5565259997</c:v>
                </c:pt>
                <c:pt idx="2868">
                  <c:v>7277232.9054110004</c:v>
                </c:pt>
                <c:pt idx="2869">
                  <c:v>7290821.8732829997</c:v>
                </c:pt>
                <c:pt idx="2870">
                  <c:v>7277384.257708</c:v>
                </c:pt>
                <c:pt idx="2871">
                  <c:v>7267734.1849760003</c:v>
                </c:pt>
                <c:pt idx="2872">
                  <c:v>7245615.7162769996</c:v>
                </c:pt>
                <c:pt idx="2873">
                  <c:v>7204902.7003039997</c:v>
                </c:pt>
                <c:pt idx="2874">
                  <c:v>7213973.1114940001</c:v>
                </c:pt>
                <c:pt idx="2875">
                  <c:v>7161453.6974160001</c:v>
                </c:pt>
                <c:pt idx="2876">
                  <c:v>7139851.460372</c:v>
                </c:pt>
                <c:pt idx="2877">
                  <c:v>7135341.9154660003</c:v>
                </c:pt>
                <c:pt idx="2878">
                  <c:v>7132914.4783439999</c:v>
                </c:pt>
                <c:pt idx="2879">
                  <c:v>7116016.3000720004</c:v>
                </c:pt>
                <c:pt idx="2880">
                  <c:v>7130330.8366989996</c:v>
                </c:pt>
                <c:pt idx="2881">
                  <c:v>7146583.6052679997</c:v>
                </c:pt>
                <c:pt idx="2882">
                  <c:v>7172026.7821850004</c:v>
                </c:pt>
                <c:pt idx="2883">
                  <c:v>7182139.5142480005</c:v>
                </c:pt>
                <c:pt idx="2884">
                  <c:v>7235968.5081019998</c:v>
                </c:pt>
                <c:pt idx="2885">
                  <c:v>7240997.8642880004</c:v>
                </c:pt>
                <c:pt idx="2886">
                  <c:v>7236726.8410769999</c:v>
                </c:pt>
                <c:pt idx="2887">
                  <c:v>7232464.7088010004</c:v>
                </c:pt>
                <c:pt idx="2888">
                  <c:v>7256105.024127</c:v>
                </c:pt>
                <c:pt idx="2889">
                  <c:v>7187729.7884120001</c:v>
                </c:pt>
                <c:pt idx="2890">
                  <c:v>7174984.8705749996</c:v>
                </c:pt>
                <c:pt idx="2891">
                  <c:v>7177847.542688</c:v>
                </c:pt>
                <c:pt idx="2892">
                  <c:v>7172163.7986329999</c:v>
                </c:pt>
                <c:pt idx="2893">
                  <c:v>7165167.1725939997</c:v>
                </c:pt>
                <c:pt idx="2894">
                  <c:v>7162534.2534459997</c:v>
                </c:pt>
                <c:pt idx="2895">
                  <c:v>7182263.3512840001</c:v>
                </c:pt>
                <c:pt idx="2896">
                  <c:v>7191404.1345039997</c:v>
                </c:pt>
                <c:pt idx="2897">
                  <c:v>7174503.4364179997</c:v>
                </c:pt>
                <c:pt idx="2898">
                  <c:v>7236429.7515169997</c:v>
                </c:pt>
                <c:pt idx="2899">
                  <c:v>7252641.8329539998</c:v>
                </c:pt>
                <c:pt idx="2900">
                  <c:v>7257854.8698829999</c:v>
                </c:pt>
                <c:pt idx="2901">
                  <c:v>7279791.5827430002</c:v>
                </c:pt>
                <c:pt idx="2902">
                  <c:v>7294798.0188130001</c:v>
                </c:pt>
                <c:pt idx="2903">
                  <c:v>7306322.9280479997</c:v>
                </c:pt>
                <c:pt idx="2904">
                  <c:v>7294543.9124710001</c:v>
                </c:pt>
                <c:pt idx="2905">
                  <c:v>7284175.6347460002</c:v>
                </c:pt>
                <c:pt idx="2906">
                  <c:v>7301133.9283520002</c:v>
                </c:pt>
                <c:pt idx="2907">
                  <c:v>7301494.1341340002</c:v>
                </c:pt>
                <c:pt idx="2908">
                  <c:v>7311057.7304450003</c:v>
                </c:pt>
                <c:pt idx="2909">
                  <c:v>7312199.5236480003</c:v>
                </c:pt>
                <c:pt idx="2910">
                  <c:v>7287552.3392620003</c:v>
                </c:pt>
                <c:pt idx="2911">
                  <c:v>7280332.3404940004</c:v>
                </c:pt>
                <c:pt idx="2912">
                  <c:v>7273132.6112129996</c:v>
                </c:pt>
                <c:pt idx="2913">
                  <c:v>7258420.8179989997</c:v>
                </c:pt>
                <c:pt idx="2914">
                  <c:v>7255897.9156459998</c:v>
                </c:pt>
                <c:pt idx="2915">
                  <c:v>7244149.8482440002</c:v>
                </c:pt>
                <c:pt idx="2916">
                  <c:v>7238193.6423519999</c:v>
                </c:pt>
                <c:pt idx="2917">
                  <c:v>7226898.7102450002</c:v>
                </c:pt>
                <c:pt idx="2918">
                  <c:v>7217169.4036250003</c:v>
                </c:pt>
                <c:pt idx="2919">
                  <c:v>7227079.3389219996</c:v>
                </c:pt>
                <c:pt idx="2920">
                  <c:v>7222879.2318320004</c:v>
                </c:pt>
                <c:pt idx="2921">
                  <c:v>7232412.7134689996</c:v>
                </c:pt>
                <c:pt idx="2922">
                  <c:v>7241582.2138870005</c:v>
                </c:pt>
                <c:pt idx="2923">
                  <c:v>7232970.8893189998</c:v>
                </c:pt>
                <c:pt idx="2924">
                  <c:v>7246921.9538909998</c:v>
                </c:pt>
                <c:pt idx="2925">
                  <c:v>7245569.1675239997</c:v>
                </c:pt>
                <c:pt idx="2926">
                  <c:v>7248429.6489380002</c:v>
                </c:pt>
                <c:pt idx="2927">
                  <c:v>7266268.1590670003</c:v>
                </c:pt>
                <c:pt idx="2928">
                  <c:v>7264326.5243760003</c:v>
                </c:pt>
                <c:pt idx="2929">
                  <c:v>7262579.3306959998</c:v>
                </c:pt>
                <c:pt idx="2930">
                  <c:v>7251825.0882980004</c:v>
                </c:pt>
                <c:pt idx="2931">
                  <c:v>7083564.4556919998</c:v>
                </c:pt>
                <c:pt idx="2932">
                  <c:v>7106867.5433210004</c:v>
                </c:pt>
                <c:pt idx="2933">
                  <c:v>7099380.635586</c:v>
                </c:pt>
                <c:pt idx="2934">
                  <c:v>7096854.4204120003</c:v>
                </c:pt>
                <c:pt idx="2935">
                  <c:v>7099639.7899449999</c:v>
                </c:pt>
                <c:pt idx="2936">
                  <c:v>7092906.8320420003</c:v>
                </c:pt>
                <c:pt idx="2937">
                  <c:v>7078359.9560000002</c:v>
                </c:pt>
                <c:pt idx="2938">
                  <c:v>7096824.1234849999</c:v>
                </c:pt>
                <c:pt idx="2939">
                  <c:v>7115373.8619229998</c:v>
                </c:pt>
                <c:pt idx="2940">
                  <c:v>7239880.2628220003</c:v>
                </c:pt>
                <c:pt idx="2941">
                  <c:v>7229619.3487989996</c:v>
                </c:pt>
                <c:pt idx="2942">
                  <c:v>7215616.1669880003</c:v>
                </c:pt>
                <c:pt idx="2943">
                  <c:v>7210146.2726710001</c:v>
                </c:pt>
                <c:pt idx="2944">
                  <c:v>7141676.9055859996</c:v>
                </c:pt>
                <c:pt idx="2945">
                  <c:v>7128424.4031039998</c:v>
                </c:pt>
                <c:pt idx="2946">
                  <c:v>7133791.2264790004</c:v>
                </c:pt>
                <c:pt idx="2947">
                  <c:v>7119846.1816440001</c:v>
                </c:pt>
                <c:pt idx="2948">
                  <c:v>7089194.6070429999</c:v>
                </c:pt>
                <c:pt idx="2949">
                  <c:v>7129638.0378639996</c:v>
                </c:pt>
                <c:pt idx="2950">
                  <c:v>7117555.1820430001</c:v>
                </c:pt>
                <c:pt idx="2951">
                  <c:v>7120334.9572860003</c:v>
                </c:pt>
                <c:pt idx="2952">
                  <c:v>7130823.2995640002</c:v>
                </c:pt>
                <c:pt idx="2953">
                  <c:v>7199276.6182460003</c:v>
                </c:pt>
                <c:pt idx="2954">
                  <c:v>7197222.3575069997</c:v>
                </c:pt>
                <c:pt idx="2955">
                  <c:v>7211653.5401179995</c:v>
                </c:pt>
                <c:pt idx="2956">
                  <c:v>7208464.9032619996</c:v>
                </c:pt>
                <c:pt idx="2957">
                  <c:v>7232727.0660920003</c:v>
                </c:pt>
                <c:pt idx="2958">
                  <c:v>7220666.9137500003</c:v>
                </c:pt>
                <c:pt idx="2959">
                  <c:v>7215968.1772050001</c:v>
                </c:pt>
                <c:pt idx="2960">
                  <c:v>7211278.658109</c:v>
                </c:pt>
                <c:pt idx="2961">
                  <c:v>7190544.7905780002</c:v>
                </c:pt>
                <c:pt idx="2962">
                  <c:v>7176058.5367390001</c:v>
                </c:pt>
                <c:pt idx="2963">
                  <c:v>7191677.750701</c:v>
                </c:pt>
                <c:pt idx="2964">
                  <c:v>7174231.5390039999</c:v>
                </c:pt>
                <c:pt idx="2965">
                  <c:v>7191318.6885869997</c:v>
                </c:pt>
                <c:pt idx="2966">
                  <c:v>7171666.3180510001</c:v>
                </c:pt>
                <c:pt idx="2967">
                  <c:v>7180936.957618</c:v>
                </c:pt>
                <c:pt idx="2968">
                  <c:v>7192826.6850690003</c:v>
                </c:pt>
                <c:pt idx="2969">
                  <c:v>7210721.4320179997</c:v>
                </c:pt>
                <c:pt idx="2970">
                  <c:v>7230381.8366109999</c:v>
                </c:pt>
                <c:pt idx="2971">
                  <c:v>7258827.3704070002</c:v>
                </c:pt>
                <c:pt idx="2972">
                  <c:v>7267520.9703679997</c:v>
                </c:pt>
                <c:pt idx="2973">
                  <c:v>7256715.8943410004</c:v>
                </c:pt>
                <c:pt idx="2974">
                  <c:v>7237674.5501260003</c:v>
                </c:pt>
                <c:pt idx="2975">
                  <c:v>7253098.5128490003</c:v>
                </c:pt>
                <c:pt idx="2976">
                  <c:v>7262336.775293</c:v>
                </c:pt>
                <c:pt idx="2977">
                  <c:v>7278038.835713</c:v>
                </c:pt>
                <c:pt idx="2978">
                  <c:v>7262303.2380250003</c:v>
                </c:pt>
                <c:pt idx="2979">
                  <c:v>7253233.1429439997</c:v>
                </c:pt>
                <c:pt idx="2980">
                  <c:v>7243439.7619089996</c:v>
                </c:pt>
                <c:pt idx="2981">
                  <c:v>7241550.6055030003</c:v>
                </c:pt>
                <c:pt idx="2982">
                  <c:v>7265441.9711229997</c:v>
                </c:pt>
                <c:pt idx="2983">
                  <c:v>7267123.8981029997</c:v>
                </c:pt>
                <c:pt idx="2984">
                  <c:v>7263520.1025459999</c:v>
                </c:pt>
                <c:pt idx="2985">
                  <c:v>7250516.5509270001</c:v>
                </c:pt>
                <c:pt idx="2986">
                  <c:v>7220581.5805590004</c:v>
                </c:pt>
                <c:pt idx="2987">
                  <c:v>7233820.962452</c:v>
                </c:pt>
                <c:pt idx="2988">
                  <c:v>7231198.4452010002</c:v>
                </c:pt>
                <c:pt idx="2989">
                  <c:v>7222432.0533699999</c:v>
                </c:pt>
                <c:pt idx="2990">
                  <c:v>7201831.6449729996</c:v>
                </c:pt>
                <c:pt idx="2991">
                  <c:v>7221680.8466969999</c:v>
                </c:pt>
                <c:pt idx="2992">
                  <c:v>7206649.5408469997</c:v>
                </c:pt>
                <c:pt idx="2993">
                  <c:v>7208872.5985030001</c:v>
                </c:pt>
                <c:pt idx="2994">
                  <c:v>7212763.3823020002</c:v>
                </c:pt>
                <c:pt idx="2995">
                  <c:v>7100408.5123300003</c:v>
                </c:pt>
                <c:pt idx="2996">
                  <c:v>6981319.5258539999</c:v>
                </c:pt>
                <c:pt idx="2997">
                  <c:v>6957365.7701829998</c:v>
                </c:pt>
                <c:pt idx="2998">
                  <c:v>6955382.0475099999</c:v>
                </c:pt>
                <c:pt idx="2999">
                  <c:v>6979810.9577050004</c:v>
                </c:pt>
                <c:pt idx="3000">
                  <c:v>6911448.4500470003</c:v>
                </c:pt>
                <c:pt idx="3001">
                  <c:v>6925835.5973850004</c:v>
                </c:pt>
                <c:pt idx="3002">
                  <c:v>6919967.1544519998</c:v>
                </c:pt>
                <c:pt idx="3003">
                  <c:v>6931646.1913219998</c:v>
                </c:pt>
                <c:pt idx="3004">
                  <c:v>7055907.5665960005</c:v>
                </c:pt>
                <c:pt idx="3005">
                  <c:v>7165066.6809160002</c:v>
                </c:pt>
                <c:pt idx="3006">
                  <c:v>7197103.6747880001</c:v>
                </c:pt>
                <c:pt idx="3007">
                  <c:v>7191967.0850769999</c:v>
                </c:pt>
                <c:pt idx="3008">
                  <c:v>7181717.4865140002</c:v>
                </c:pt>
                <c:pt idx="3009">
                  <c:v>7237000.8318159999</c:v>
                </c:pt>
                <c:pt idx="3010">
                  <c:v>7227353.7388279997</c:v>
                </c:pt>
                <c:pt idx="3011">
                  <c:v>7233274.9365670001</c:v>
                </c:pt>
                <c:pt idx="3012">
                  <c:v>7218845.7391830003</c:v>
                </c:pt>
                <c:pt idx="3013">
                  <c:v>7207239.1548100002</c:v>
                </c:pt>
                <c:pt idx="3014">
                  <c:v>7226594.3274790002</c:v>
                </c:pt>
                <c:pt idx="3015">
                  <c:v>7221973.886748</c:v>
                </c:pt>
                <c:pt idx="3016">
                  <c:v>7212391.7537550004</c:v>
                </c:pt>
                <c:pt idx="3017">
                  <c:v>7206694.6768159997</c:v>
                </c:pt>
                <c:pt idx="3018">
                  <c:v>7204860.3978690002</c:v>
                </c:pt>
                <c:pt idx="3019">
                  <c:v>7210919.7755110003</c:v>
                </c:pt>
                <c:pt idx="3020">
                  <c:v>7210184.822493</c:v>
                </c:pt>
                <c:pt idx="3021">
                  <c:v>7209816.5234200004</c:v>
                </c:pt>
                <c:pt idx="3022">
                  <c:v>7211102.2760600001</c:v>
                </c:pt>
                <c:pt idx="3023">
                  <c:v>7204502.8624299997</c:v>
                </c:pt>
                <c:pt idx="3024">
                  <c:v>7197370.6824380001</c:v>
                </c:pt>
                <c:pt idx="3025">
                  <c:v>7207068.5212660003</c:v>
                </c:pt>
                <c:pt idx="3026">
                  <c:v>7210001.0195770003</c:v>
                </c:pt>
                <c:pt idx="3027">
                  <c:v>7208169.9717840003</c:v>
                </c:pt>
                <c:pt idx="3028">
                  <c:v>7211101.0642809998</c:v>
                </c:pt>
                <c:pt idx="3029">
                  <c:v>7206161.0626339996</c:v>
                </c:pt>
                <c:pt idx="3030">
                  <c:v>7212750.5356700001</c:v>
                </c:pt>
                <c:pt idx="3031">
                  <c:v>7221549.0145810004</c:v>
                </c:pt>
                <c:pt idx="3032">
                  <c:v>7220078.3864709996</c:v>
                </c:pt>
                <c:pt idx="3033">
                  <c:v>7222092.7288319999</c:v>
                </c:pt>
                <c:pt idx="3034">
                  <c:v>7179796.4748940002</c:v>
                </c:pt>
                <c:pt idx="3035">
                  <c:v>7195239.4039150001</c:v>
                </c:pt>
                <c:pt idx="3036">
                  <c:v>7195608.8090949999</c:v>
                </c:pt>
                <c:pt idx="3037">
                  <c:v>7197432.9683450004</c:v>
                </c:pt>
                <c:pt idx="3038">
                  <c:v>7178751.9679159997</c:v>
                </c:pt>
                <c:pt idx="3039">
                  <c:v>7136684.1162989996</c:v>
                </c:pt>
                <c:pt idx="3040">
                  <c:v>7133313.8178099999</c:v>
                </c:pt>
                <c:pt idx="3041">
                  <c:v>7136731.8233500002</c:v>
                </c:pt>
                <c:pt idx="3042">
                  <c:v>7142476.5804819996</c:v>
                </c:pt>
                <c:pt idx="3043">
                  <c:v>7181878.0923330002</c:v>
                </c:pt>
                <c:pt idx="3044">
                  <c:v>7167817.947931</c:v>
                </c:pt>
                <c:pt idx="3045">
                  <c:v>7162078.1767239999</c:v>
                </c:pt>
                <c:pt idx="3046">
                  <c:v>7107546.7492699996</c:v>
                </c:pt>
                <c:pt idx="3047">
                  <c:v>7121756.907257</c:v>
                </c:pt>
                <c:pt idx="3048">
                  <c:v>7163743.2312860005</c:v>
                </c:pt>
                <c:pt idx="3049">
                  <c:v>7141566.3540099999</c:v>
                </c:pt>
                <c:pt idx="3050">
                  <c:v>6983907.1808789996</c:v>
                </c:pt>
                <c:pt idx="3051">
                  <c:v>6906909.7772810003</c:v>
                </c:pt>
                <c:pt idx="3052">
                  <c:v>6913513.3991440004</c:v>
                </c:pt>
                <c:pt idx="3053">
                  <c:v>6911770.2707049996</c:v>
                </c:pt>
                <c:pt idx="3054">
                  <c:v>6916037.511066</c:v>
                </c:pt>
                <c:pt idx="3055">
                  <c:v>6957459.9315090002</c:v>
                </c:pt>
                <c:pt idx="3056">
                  <c:v>6955850.9429529998</c:v>
                </c:pt>
                <c:pt idx="3057">
                  <c:v>6951376.2537489999</c:v>
                </c:pt>
                <c:pt idx="3058">
                  <c:v>6957868.8858519997</c:v>
                </c:pt>
                <c:pt idx="3059">
                  <c:v>7107453.0375359999</c:v>
                </c:pt>
                <c:pt idx="3060">
                  <c:v>7186180.7695970004</c:v>
                </c:pt>
                <c:pt idx="3061">
                  <c:v>7155012.7876739996</c:v>
                </c:pt>
                <c:pt idx="3062">
                  <c:v>7144169.7626710003</c:v>
                </c:pt>
                <c:pt idx="3063">
                  <c:v>7152732.7319630003</c:v>
                </c:pt>
                <c:pt idx="3064">
                  <c:v>7088328.510857</c:v>
                </c:pt>
                <c:pt idx="3065">
                  <c:v>7092391.6222700002</c:v>
                </c:pt>
                <c:pt idx="3066">
                  <c:v>7087358.427588</c:v>
                </c:pt>
                <c:pt idx="3067">
                  <c:v>7064066.2383270003</c:v>
                </c:pt>
                <c:pt idx="3068">
                  <c:v>7057007.7909120005</c:v>
                </c:pt>
                <c:pt idx="3069">
                  <c:v>7055325.3494589999</c:v>
                </c:pt>
                <c:pt idx="3070">
                  <c:v>7087866.3526489995</c:v>
                </c:pt>
                <c:pt idx="3071">
                  <c:v>7093143.5091549996</c:v>
                </c:pt>
                <c:pt idx="3072">
                  <c:v>7084458.7940450003</c:v>
                </c:pt>
                <c:pt idx="3073">
                  <c:v>7152744.6515809996</c:v>
                </c:pt>
                <c:pt idx="3074">
                  <c:v>7155605.7689100001</c:v>
                </c:pt>
                <c:pt idx="3075">
                  <c:v>7153316.4602020001</c:v>
                </c:pt>
                <c:pt idx="3076">
                  <c:v>7184342.7740810001</c:v>
                </c:pt>
                <c:pt idx="3077">
                  <c:v>7177024.4754090002</c:v>
                </c:pt>
                <c:pt idx="3078">
                  <c:v>7192062.2214000002</c:v>
                </c:pt>
                <c:pt idx="3079">
                  <c:v>7182404.9842180004</c:v>
                </c:pt>
                <c:pt idx="3080">
                  <c:v>7184738.4063489996</c:v>
                </c:pt>
                <c:pt idx="3081">
                  <c:v>7178319.1035709996</c:v>
                </c:pt>
                <c:pt idx="3082">
                  <c:v>7185291.2676790003</c:v>
                </c:pt>
                <c:pt idx="3083">
                  <c:v>7182085.0852370001</c:v>
                </c:pt>
                <c:pt idx="3084">
                  <c:v>7188702.4552650005</c:v>
                </c:pt>
                <c:pt idx="3085">
                  <c:v>7178719.9897910003</c:v>
                </c:pt>
                <c:pt idx="3086">
                  <c:v>7189253.948624</c:v>
                </c:pt>
                <c:pt idx="3087">
                  <c:v>7175535.9179800004</c:v>
                </c:pt>
                <c:pt idx="3088">
                  <c:v>7166311.0011799997</c:v>
                </c:pt>
                <c:pt idx="3089">
                  <c:v>7169517.9484440004</c:v>
                </c:pt>
                <c:pt idx="3090">
                  <c:v>7167579.9807900004</c:v>
                </c:pt>
                <c:pt idx="3091">
                  <c:v>7166354.1494990001</c:v>
                </c:pt>
                <c:pt idx="3092">
                  <c:v>7183595.4855899997</c:v>
                </c:pt>
                <c:pt idx="3093">
                  <c:v>7184315.4051529998</c:v>
                </c:pt>
                <c:pt idx="3094">
                  <c:v>7196264.7227419997</c:v>
                </c:pt>
                <c:pt idx="3095">
                  <c:v>7192345.526172</c:v>
                </c:pt>
                <c:pt idx="3096">
                  <c:v>7192529.8793550003</c:v>
                </c:pt>
                <c:pt idx="3097">
                  <c:v>7188795.5177729996</c:v>
                </c:pt>
                <c:pt idx="3098">
                  <c:v>7181161.0246890001</c:v>
                </c:pt>
                <c:pt idx="3099">
                  <c:v>7188099.4799199998</c:v>
                </c:pt>
                <c:pt idx="3100">
                  <c:v>7189707.0854580002</c:v>
                </c:pt>
                <c:pt idx="3101">
                  <c:v>7183496.2812179998</c:v>
                </c:pt>
                <c:pt idx="3102">
                  <c:v>7191676.4325230001</c:v>
                </c:pt>
                <c:pt idx="3103">
                  <c:v>7189016.950278</c:v>
                </c:pt>
                <c:pt idx="3104">
                  <c:v>7192756.1678480003</c:v>
                </c:pt>
                <c:pt idx="3105">
                  <c:v>7198275.3145629996</c:v>
                </c:pt>
                <c:pt idx="3106">
                  <c:v>7188153.3752159998</c:v>
                </c:pt>
                <c:pt idx="3107">
                  <c:v>7189934.953764</c:v>
                </c:pt>
                <c:pt idx="3108">
                  <c:v>7188522.5218420001</c:v>
                </c:pt>
                <c:pt idx="3109">
                  <c:v>7180384.2599839997</c:v>
                </c:pt>
                <c:pt idx="3110">
                  <c:v>7146602.7753809998</c:v>
                </c:pt>
                <c:pt idx="3111">
                  <c:v>7128980.9152159998</c:v>
                </c:pt>
                <c:pt idx="3112">
                  <c:v>7056758.3560420005</c:v>
                </c:pt>
                <c:pt idx="3113">
                  <c:v>7048455.4881530004</c:v>
                </c:pt>
                <c:pt idx="3114">
                  <c:v>7039161.088002</c:v>
                </c:pt>
                <c:pt idx="3115">
                  <c:v>7044478.1844560001</c:v>
                </c:pt>
                <c:pt idx="3116">
                  <c:v>7036385.3644979997</c:v>
                </c:pt>
                <c:pt idx="3117">
                  <c:v>7040169.2416829998</c:v>
                </c:pt>
                <c:pt idx="3118">
                  <c:v>7028542.7824990004</c:v>
                </c:pt>
                <c:pt idx="3119">
                  <c:v>6988787.2913480001</c:v>
                </c:pt>
                <c:pt idx="3120">
                  <c:v>6987521.1631309995</c:v>
                </c:pt>
                <c:pt idx="3121">
                  <c:v>7054472.8567570001</c:v>
                </c:pt>
                <c:pt idx="3122">
                  <c:v>7076525.7112339996</c:v>
                </c:pt>
                <c:pt idx="3123">
                  <c:v>7087872.2950879997</c:v>
                </c:pt>
                <c:pt idx="3124">
                  <c:v>7105106.4902729997</c:v>
                </c:pt>
                <c:pt idx="3125">
                  <c:v>7116876.9613680001</c:v>
                </c:pt>
                <c:pt idx="3126">
                  <c:v>7104142.3411109997</c:v>
                </c:pt>
                <c:pt idx="3127">
                  <c:v>7108482.6868909998</c:v>
                </c:pt>
                <c:pt idx="3128">
                  <c:v>7171443.5831030002</c:v>
                </c:pt>
                <c:pt idx="3129">
                  <c:v>7182343.4721980002</c:v>
                </c:pt>
                <c:pt idx="3130">
                  <c:v>7203863.9003459997</c:v>
                </c:pt>
                <c:pt idx="3131">
                  <c:v>7205103.0263</c:v>
                </c:pt>
                <c:pt idx="3132">
                  <c:v>7203515.5069249999</c:v>
                </c:pt>
                <c:pt idx="3133">
                  <c:v>7207937.177042</c:v>
                </c:pt>
                <c:pt idx="3134">
                  <c:v>7192940.7790649999</c:v>
                </c:pt>
                <c:pt idx="3135">
                  <c:v>7194178.8165570004</c:v>
                </c:pt>
                <c:pt idx="3136">
                  <c:v>7195241.273</c:v>
                </c:pt>
                <c:pt idx="3137">
                  <c:v>7204765.2413769998</c:v>
                </c:pt>
                <c:pt idx="3138">
                  <c:v>7200887.4650919996</c:v>
                </c:pt>
                <c:pt idx="3139">
                  <c:v>7172284.9638329996</c:v>
                </c:pt>
                <c:pt idx="3140">
                  <c:v>7147048.7485739999</c:v>
                </c:pt>
                <c:pt idx="3141">
                  <c:v>7141869.2786529996</c:v>
                </c:pt>
                <c:pt idx="3142">
                  <c:v>7152295.6033060001</c:v>
                </c:pt>
                <c:pt idx="3143">
                  <c:v>7174080.626921</c:v>
                </c:pt>
                <c:pt idx="3144">
                  <c:v>7186861.7875730004</c:v>
                </c:pt>
                <c:pt idx="3145">
                  <c:v>7202142.236331</c:v>
                </c:pt>
                <c:pt idx="3146">
                  <c:v>7190907.1678299997</c:v>
                </c:pt>
                <c:pt idx="3147">
                  <c:v>7205489.7085159998</c:v>
                </c:pt>
                <c:pt idx="3148">
                  <c:v>7227725.9018740002</c:v>
                </c:pt>
                <c:pt idx="3149">
                  <c:v>7237821.1269610003</c:v>
                </c:pt>
                <c:pt idx="3150">
                  <c:v>7233912.1244179998</c:v>
                </c:pt>
                <c:pt idx="3151">
                  <c:v>7220114.5986040002</c:v>
                </c:pt>
                <c:pt idx="3152">
                  <c:v>7204796.2731090002</c:v>
                </c:pt>
                <c:pt idx="3153">
                  <c:v>7206027.3013279997</c:v>
                </c:pt>
                <c:pt idx="3154">
                  <c:v>7210774.1567609999</c:v>
                </c:pt>
                <c:pt idx="3155">
                  <c:v>7217460.2455730001</c:v>
                </c:pt>
                <c:pt idx="3156">
                  <c:v>7206559.0830880003</c:v>
                </c:pt>
                <c:pt idx="3157">
                  <c:v>7199548.8033410003</c:v>
                </c:pt>
                <c:pt idx="3158">
                  <c:v>7200777.8116929997</c:v>
                </c:pt>
                <c:pt idx="3159">
                  <c:v>7206037.4686580002</c:v>
                </c:pt>
                <c:pt idx="3160">
                  <c:v>7214988.9404269997</c:v>
                </c:pt>
                <c:pt idx="3161">
                  <c:v>7170817.7977799997</c:v>
                </c:pt>
                <c:pt idx="3162">
                  <c:v>7160264.8615030004</c:v>
                </c:pt>
                <c:pt idx="3163">
                  <c:v>7139420.5159059996</c:v>
                </c:pt>
                <c:pt idx="3164">
                  <c:v>7133433.9042969998</c:v>
                </c:pt>
                <c:pt idx="3165">
                  <c:v>7064000.3460590001</c:v>
                </c:pt>
                <c:pt idx="3166">
                  <c:v>6834379.3980940003</c:v>
                </c:pt>
                <c:pt idx="3167">
                  <c:v>6833548.6619210001</c:v>
                </c:pt>
                <c:pt idx="3168">
                  <c:v>6830204.8184479997</c:v>
                </c:pt>
                <c:pt idx="3169">
                  <c:v>6818093.359065</c:v>
                </c:pt>
                <c:pt idx="3170">
                  <c:v>6828081.668486</c:v>
                </c:pt>
                <c:pt idx="3171">
                  <c:v>6838248.6271820003</c:v>
                </c:pt>
                <c:pt idx="3172">
                  <c:v>6852543.2020159997</c:v>
                </c:pt>
                <c:pt idx="3173">
                  <c:v>6860869.1370259998</c:v>
                </c:pt>
                <c:pt idx="3174">
                  <c:v>6890046.5920940004</c:v>
                </c:pt>
                <c:pt idx="3175">
                  <c:v>7105269.9610510003</c:v>
                </c:pt>
                <c:pt idx="3176">
                  <c:v>7118041.869035</c:v>
                </c:pt>
                <c:pt idx="3177">
                  <c:v>7113989.0854759999</c:v>
                </c:pt>
                <c:pt idx="3178">
                  <c:v>7124054.1999840001</c:v>
                </c:pt>
                <c:pt idx="3179">
                  <c:v>7150744.873931</c:v>
                </c:pt>
                <c:pt idx="3180">
                  <c:v>7128366.3134559998</c:v>
                </c:pt>
                <c:pt idx="3181">
                  <c:v>7121922.9262950001</c:v>
                </c:pt>
                <c:pt idx="3182">
                  <c:v>7113628.6477549998</c:v>
                </c:pt>
                <c:pt idx="3183">
                  <c:v>7139699.1818709997</c:v>
                </c:pt>
                <c:pt idx="3184">
                  <c:v>7126255.8712929999</c:v>
                </c:pt>
                <c:pt idx="3185">
                  <c:v>7108300.179881</c:v>
                </c:pt>
                <c:pt idx="3186">
                  <c:v>7113072.2663850002</c:v>
                </c:pt>
                <c:pt idx="3187">
                  <c:v>7118865.7133980002</c:v>
                </c:pt>
                <c:pt idx="3188">
                  <c:v>7122966.0074150003</c:v>
                </c:pt>
                <c:pt idx="3189">
                  <c:v>7143587.6763629997</c:v>
                </c:pt>
                <c:pt idx="3190">
                  <c:v>7144802.9240079997</c:v>
                </c:pt>
                <c:pt idx="3191">
                  <c:v>7144653.7460820004</c:v>
                </c:pt>
                <c:pt idx="3192">
                  <c:v>7157318.9874959998</c:v>
                </c:pt>
                <c:pt idx="3193">
                  <c:v>7178619.5502559999</c:v>
                </c:pt>
                <c:pt idx="3194">
                  <c:v>7182418.2030060003</c:v>
                </c:pt>
                <c:pt idx="3195">
                  <c:v>7173483.8507719999</c:v>
                </c:pt>
                <c:pt idx="3196">
                  <c:v>7174354.1209629998</c:v>
                </c:pt>
                <c:pt idx="3197">
                  <c:v>7173679.2846799996</c:v>
                </c:pt>
                <c:pt idx="3198">
                  <c:v>7155883.0848420002</c:v>
                </c:pt>
                <c:pt idx="3199">
                  <c:v>7152657.6434709998</c:v>
                </c:pt>
                <c:pt idx="3200">
                  <c:v>7155576.2932989998</c:v>
                </c:pt>
                <c:pt idx="3201">
                  <c:v>7145542.233697</c:v>
                </c:pt>
                <c:pt idx="3202">
                  <c:v>7133845.7072660001</c:v>
                </c:pt>
                <c:pt idx="3203">
                  <c:v>7122363.1023850003</c:v>
                </c:pt>
                <c:pt idx="3204">
                  <c:v>7117665.3214170001</c:v>
                </c:pt>
                <c:pt idx="3205">
                  <c:v>7099363.5197740002</c:v>
                </c:pt>
                <c:pt idx="3206">
                  <c:v>7097219.3847120004</c:v>
                </c:pt>
                <c:pt idx="3207">
                  <c:v>7122304.8475940004</c:v>
                </c:pt>
                <c:pt idx="3208">
                  <c:v>7117949.9811770003</c:v>
                </c:pt>
                <c:pt idx="3209">
                  <c:v>7110240.025041</c:v>
                </c:pt>
                <c:pt idx="3210">
                  <c:v>7123398.313875</c:v>
                </c:pt>
                <c:pt idx="3211">
                  <c:v>7147611.3769549998</c:v>
                </c:pt>
                <c:pt idx="3212">
                  <c:v>7162081.7451290004</c:v>
                </c:pt>
                <c:pt idx="3213">
                  <c:v>7176599.9367009997</c:v>
                </c:pt>
                <c:pt idx="3214">
                  <c:v>7182428.4422350004</c:v>
                </c:pt>
                <c:pt idx="3215">
                  <c:v>7199937.7674550004</c:v>
                </c:pt>
                <c:pt idx="3216">
                  <c:v>7196332.891969</c:v>
                </c:pt>
                <c:pt idx="3217">
                  <c:v>7209238.8693120005</c:v>
                </c:pt>
                <c:pt idx="3218">
                  <c:v>7212341.7484419998</c:v>
                </c:pt>
                <c:pt idx="3219">
                  <c:v>7191031.8115699999</c:v>
                </c:pt>
                <c:pt idx="3220">
                  <c:v>7149484.0371810002</c:v>
                </c:pt>
                <c:pt idx="3221">
                  <c:v>7140711.4984539999</c:v>
                </c:pt>
                <c:pt idx="3222">
                  <c:v>7149015.2150919996</c:v>
                </c:pt>
                <c:pt idx="3223">
                  <c:v>7140418.0301569998</c:v>
                </c:pt>
                <c:pt idx="3224">
                  <c:v>6993077.3200439997</c:v>
                </c:pt>
                <c:pt idx="3225">
                  <c:v>6982323.7210290004</c:v>
                </c:pt>
                <c:pt idx="3226">
                  <c:v>6973698.987063</c:v>
                </c:pt>
                <c:pt idx="3227">
                  <c:v>6979723.9238710003</c:v>
                </c:pt>
                <c:pt idx="3228">
                  <c:v>6981080.2440719996</c:v>
                </c:pt>
                <c:pt idx="3229">
                  <c:v>7017236.6609690003</c:v>
                </c:pt>
                <c:pt idx="3230">
                  <c:v>7016807.0540439999</c:v>
                </c:pt>
                <c:pt idx="3231">
                  <c:v>7007125.9466000004</c:v>
                </c:pt>
                <c:pt idx="3232">
                  <c:v>7016761.0505940001</c:v>
                </c:pt>
                <c:pt idx="3233">
                  <c:v>7142823.1960439999</c:v>
                </c:pt>
                <c:pt idx="3234">
                  <c:v>7142843.9048509998</c:v>
                </c:pt>
                <c:pt idx="3235">
                  <c:v>7137150.1402580002</c:v>
                </c:pt>
                <c:pt idx="3236">
                  <c:v>7089472.1255200002</c:v>
                </c:pt>
                <c:pt idx="3237">
                  <c:v>7105777.4108499996</c:v>
                </c:pt>
                <c:pt idx="3238">
                  <c:v>7110801.654298</c:v>
                </c:pt>
                <c:pt idx="3239">
                  <c:v>7128695.347813</c:v>
                </c:pt>
                <c:pt idx="3240">
                  <c:v>7116362.074786</c:v>
                </c:pt>
                <c:pt idx="3241">
                  <c:v>7107236.2455089996</c:v>
                </c:pt>
                <c:pt idx="3242">
                  <c:v>7125930.6380420001</c:v>
                </c:pt>
                <c:pt idx="3243">
                  <c:v>7120282.791061</c:v>
                </c:pt>
                <c:pt idx="3244">
                  <c:v>7043792.5757160001</c:v>
                </c:pt>
                <c:pt idx="3245">
                  <c:v>7085182.320487</c:v>
                </c:pt>
                <c:pt idx="3246">
                  <c:v>7088356.3075080002</c:v>
                </c:pt>
                <c:pt idx="3247">
                  <c:v>7085094.7013400001</c:v>
                </c:pt>
                <c:pt idx="3248">
                  <c:v>7060655.0304549998</c:v>
                </c:pt>
                <c:pt idx="3249">
                  <c:v>7057756.7751949998</c:v>
                </c:pt>
                <c:pt idx="3250">
                  <c:v>7070413.1817770004</c:v>
                </c:pt>
                <c:pt idx="3251">
                  <c:v>7060954.824461</c:v>
                </c:pt>
                <c:pt idx="3252">
                  <c:v>7069513.9617069997</c:v>
                </c:pt>
                <c:pt idx="3253">
                  <c:v>7137056.3669919996</c:v>
                </c:pt>
                <c:pt idx="3254">
                  <c:v>7137414.4335000003</c:v>
                </c:pt>
                <c:pt idx="3255">
                  <c:v>7131100.135117</c:v>
                </c:pt>
                <c:pt idx="3256">
                  <c:v>7110527.4124520002</c:v>
                </c:pt>
                <c:pt idx="3257">
                  <c:v>7117517.3920630002</c:v>
                </c:pt>
                <c:pt idx="3258">
                  <c:v>7126845.8195259999</c:v>
                </c:pt>
                <c:pt idx="3259">
                  <c:v>7130032.1209899997</c:v>
                </c:pt>
                <c:pt idx="3260">
                  <c:v>7122911.9904530002</c:v>
                </c:pt>
                <c:pt idx="3261">
                  <c:v>7122939.2768029999</c:v>
                </c:pt>
                <c:pt idx="3262">
                  <c:v>7066022.3247600002</c:v>
                </c:pt>
                <c:pt idx="3263">
                  <c:v>7076690.245693</c:v>
                </c:pt>
                <c:pt idx="3264">
                  <c:v>7080496.2724470003</c:v>
                </c:pt>
                <c:pt idx="3265">
                  <c:v>7092840.4574429998</c:v>
                </c:pt>
                <c:pt idx="3266">
                  <c:v>7108850.1956759999</c:v>
                </c:pt>
                <c:pt idx="3267">
                  <c:v>7131557.3625790002</c:v>
                </c:pt>
                <c:pt idx="3268">
                  <c:v>7124284.9758329997</c:v>
                </c:pt>
                <c:pt idx="3269">
                  <c:v>7136088.7819649996</c:v>
                </c:pt>
                <c:pt idx="3270">
                  <c:v>7129472.7128609996</c:v>
                </c:pt>
                <c:pt idx="3271">
                  <c:v>7187144.6270819996</c:v>
                </c:pt>
                <c:pt idx="3272">
                  <c:v>7174545.6522599999</c:v>
                </c:pt>
                <c:pt idx="3273">
                  <c:v>7167015.6779709999</c:v>
                </c:pt>
                <c:pt idx="3274">
                  <c:v>7173392.8386549996</c:v>
                </c:pt>
                <c:pt idx="3275">
                  <c:v>7091556.8156970004</c:v>
                </c:pt>
                <c:pt idx="3276">
                  <c:v>7083741.2579079997</c:v>
                </c:pt>
                <c:pt idx="3277">
                  <c:v>7053366.6738649998</c:v>
                </c:pt>
                <c:pt idx="3278">
                  <c:v>7043068.8410390001</c:v>
                </c:pt>
                <c:pt idx="3279">
                  <c:v>7052814.0488590002</c:v>
                </c:pt>
                <c:pt idx="3280">
                  <c:v>7051729.523236</c:v>
                </c:pt>
                <c:pt idx="3281">
                  <c:v>7046607.7282469999</c:v>
                </c:pt>
                <c:pt idx="3282">
                  <c:v>7054897.2870009998</c:v>
                </c:pt>
                <c:pt idx="3283">
                  <c:v>7053975.489662</c:v>
                </c:pt>
                <c:pt idx="3284">
                  <c:v>7137754.3033379996</c:v>
                </c:pt>
                <c:pt idx="3285">
                  <c:v>7042617.5565299997</c:v>
                </c:pt>
                <c:pt idx="3286">
                  <c:v>7068684.8277009996</c:v>
                </c:pt>
                <c:pt idx="3287">
                  <c:v>7081884.6674300004</c:v>
                </c:pt>
                <c:pt idx="3288">
                  <c:v>7074772.0049050003</c:v>
                </c:pt>
                <c:pt idx="3289">
                  <c:v>7081637.0100149997</c:v>
                </c:pt>
                <c:pt idx="3290">
                  <c:v>7081675.1865529995</c:v>
                </c:pt>
                <c:pt idx="3291">
                  <c:v>7080413.3156460002</c:v>
                </c:pt>
                <c:pt idx="3292">
                  <c:v>7074609.6528970003</c:v>
                </c:pt>
                <c:pt idx="3293">
                  <c:v>7042213.815893</c:v>
                </c:pt>
                <c:pt idx="3294">
                  <c:v>7139790.7506370004</c:v>
                </c:pt>
                <c:pt idx="3295">
                  <c:v>7144436.0258769998</c:v>
                </c:pt>
                <c:pt idx="3296">
                  <c:v>7141649.8639519997</c:v>
                </c:pt>
                <c:pt idx="3297">
                  <c:v>7131949.3062209999</c:v>
                </c:pt>
                <c:pt idx="3298">
                  <c:v>7137405.9831320001</c:v>
                </c:pt>
                <c:pt idx="3299">
                  <c:v>7154102.6844290001</c:v>
                </c:pt>
                <c:pt idx="3300">
                  <c:v>7152467.0861670002</c:v>
                </c:pt>
                <c:pt idx="3301">
                  <c:v>7140602.3437480005</c:v>
                </c:pt>
                <c:pt idx="3302">
                  <c:v>7165084.0377219999</c:v>
                </c:pt>
                <c:pt idx="3303">
                  <c:v>7172732.5845459998</c:v>
                </c:pt>
                <c:pt idx="3304">
                  <c:v>7163621.15441</c:v>
                </c:pt>
                <c:pt idx="3305">
                  <c:v>7167778.1181579996</c:v>
                </c:pt>
                <c:pt idx="3306">
                  <c:v>7169117.2643790003</c:v>
                </c:pt>
                <c:pt idx="3307">
                  <c:v>7164988.3975090003</c:v>
                </c:pt>
                <c:pt idx="3308">
                  <c:v>7153599.2536439998</c:v>
                </c:pt>
                <c:pt idx="3309">
                  <c:v>7132727.8187659997</c:v>
                </c:pt>
                <c:pt idx="3310">
                  <c:v>7129965.1210240005</c:v>
                </c:pt>
                <c:pt idx="3311">
                  <c:v>7132119.7352790004</c:v>
                </c:pt>
                <c:pt idx="3312">
                  <c:v>7106027.9638029998</c:v>
                </c:pt>
                <c:pt idx="3313">
                  <c:v>7116805.5272369999</c:v>
                </c:pt>
                <c:pt idx="3314">
                  <c:v>7109830.413768</c:v>
                </c:pt>
                <c:pt idx="3315">
                  <c:v>7115558.1487410003</c:v>
                </c:pt>
                <c:pt idx="3316">
                  <c:v>7122922.9963239999</c:v>
                </c:pt>
                <c:pt idx="3317">
                  <c:v>7118220.6755860001</c:v>
                </c:pt>
                <c:pt idx="3318">
                  <c:v>7128525.6940430002</c:v>
                </c:pt>
                <c:pt idx="3319">
                  <c:v>7135579.6344729997</c:v>
                </c:pt>
                <c:pt idx="3320">
                  <c:v>7117164.3022250002</c:v>
                </c:pt>
                <c:pt idx="3321">
                  <c:v>7123868.9844429996</c:v>
                </c:pt>
                <c:pt idx="3322">
                  <c:v>7124384.1117909998</c:v>
                </c:pt>
                <c:pt idx="3323">
                  <c:v>7113186.1772260005</c:v>
                </c:pt>
                <c:pt idx="3324">
                  <c:v>7116789.3546979995</c:v>
                </c:pt>
                <c:pt idx="3325">
                  <c:v>7074662.0412309999</c:v>
                </c:pt>
                <c:pt idx="3326">
                  <c:v>7071333.6827680003</c:v>
                </c:pt>
                <c:pt idx="3327">
                  <c:v>7066728.6097539999</c:v>
                </c:pt>
                <c:pt idx="3328">
                  <c:v>7074783.1945540002</c:v>
                </c:pt>
                <c:pt idx="3329">
                  <c:v>7055152.587816</c:v>
                </c:pt>
                <c:pt idx="3330">
                  <c:v>6992620.7575439997</c:v>
                </c:pt>
                <c:pt idx="3331">
                  <c:v>6967721.1072869999</c:v>
                </c:pt>
                <c:pt idx="3332">
                  <c:v>6964996.0499170003</c:v>
                </c:pt>
                <c:pt idx="3333">
                  <c:v>6955764.5633199997</c:v>
                </c:pt>
                <c:pt idx="3334">
                  <c:v>6990216.33983</c:v>
                </c:pt>
                <c:pt idx="3335">
                  <c:v>6997163.5329050003</c:v>
                </c:pt>
                <c:pt idx="3336">
                  <c:v>7010085.6248059999</c:v>
                </c:pt>
                <c:pt idx="3337">
                  <c:v>7015017.5500029996</c:v>
                </c:pt>
                <c:pt idx="3338">
                  <c:v>7039376.0190620003</c:v>
                </c:pt>
                <c:pt idx="3339">
                  <c:v>7096716.8945420003</c:v>
                </c:pt>
                <c:pt idx="3340">
                  <c:v>7124037.1174179995</c:v>
                </c:pt>
                <c:pt idx="3341">
                  <c:v>7133960.2911369996</c:v>
                </c:pt>
                <c:pt idx="3342">
                  <c:v>7145047.2780449996</c:v>
                </c:pt>
                <c:pt idx="3343">
                  <c:v>7146532.2987289997</c:v>
                </c:pt>
                <c:pt idx="3344">
                  <c:v>7139878.4790409999</c:v>
                </c:pt>
                <c:pt idx="3345">
                  <c:v>7115922.0802800003</c:v>
                </c:pt>
                <c:pt idx="3346">
                  <c:v>7106599.226272</c:v>
                </c:pt>
                <c:pt idx="3347">
                  <c:v>7106308.0163770001</c:v>
                </c:pt>
                <c:pt idx="3348">
                  <c:v>7117136.0606699996</c:v>
                </c:pt>
                <c:pt idx="3349">
                  <c:v>7113454.9567719996</c:v>
                </c:pt>
                <c:pt idx="3350">
                  <c:v>7126397.241862</c:v>
                </c:pt>
                <c:pt idx="3351">
                  <c:v>7127068.3939260002</c:v>
                </c:pt>
                <c:pt idx="3352">
                  <c:v>7121925.6369430004</c:v>
                </c:pt>
                <c:pt idx="3353">
                  <c:v>7132779.5217380002</c:v>
                </c:pt>
                <c:pt idx="3354">
                  <c:v>7147557.5324539999</c:v>
                </c:pt>
                <c:pt idx="3355">
                  <c:v>7145141.4246089999</c:v>
                </c:pt>
                <c:pt idx="3356">
                  <c:v>7146783.0938929999</c:v>
                </c:pt>
                <c:pt idx="3357">
                  <c:v>7142261.0443089996</c:v>
                </c:pt>
                <c:pt idx="3358">
                  <c:v>7141472.0711700004</c:v>
                </c:pt>
                <c:pt idx="3359">
                  <c:v>7131303.956638</c:v>
                </c:pt>
                <c:pt idx="3360">
                  <c:v>7124392.204531</c:v>
                </c:pt>
                <c:pt idx="3361">
                  <c:v>7134904.1187009998</c:v>
                </c:pt>
                <c:pt idx="3362">
                  <c:v>7136219.393472</c:v>
                </c:pt>
                <c:pt idx="3363">
                  <c:v>7138988.9766220003</c:v>
                </c:pt>
                <c:pt idx="3364">
                  <c:v>7144185.9023749996</c:v>
                </c:pt>
                <c:pt idx="3365">
                  <c:v>7150845.5002939999</c:v>
                </c:pt>
                <c:pt idx="3366">
                  <c:v>7146167.5824619997</c:v>
                </c:pt>
                <c:pt idx="3367">
                  <c:v>7141659.1058989996</c:v>
                </c:pt>
                <c:pt idx="3368">
                  <c:v>7139902.763456</c:v>
                </c:pt>
                <c:pt idx="3369">
                  <c:v>7152535.4199799998</c:v>
                </c:pt>
                <c:pt idx="3370">
                  <c:v>7154171.4560850002</c:v>
                </c:pt>
                <c:pt idx="3371">
                  <c:v>7156942.0700939996</c:v>
                </c:pt>
                <c:pt idx="3372">
                  <c:v>7155014.2947509997</c:v>
                </c:pt>
                <c:pt idx="3373">
                  <c:v>7163621.9680439997</c:v>
                </c:pt>
                <c:pt idx="3374">
                  <c:v>7160879.3191170003</c:v>
                </c:pt>
                <c:pt idx="3375">
                  <c:v>7168195.0748450002</c:v>
                </c:pt>
                <c:pt idx="3376">
                  <c:v>7167560.2338319998</c:v>
                </c:pt>
                <c:pt idx="3377">
                  <c:v>7171145.4139940003</c:v>
                </c:pt>
                <c:pt idx="3378">
                  <c:v>7122611.2473999998</c:v>
                </c:pt>
                <c:pt idx="3379">
                  <c:v>7002043.3560889997</c:v>
                </c:pt>
                <c:pt idx="3380">
                  <c:v>6997619.5027790004</c:v>
                </c:pt>
                <c:pt idx="3381">
                  <c:v>6989502.3495279998</c:v>
                </c:pt>
                <c:pt idx="3382">
                  <c:v>6993419.9302930003</c:v>
                </c:pt>
                <c:pt idx="3383">
                  <c:v>6981320.3521370003</c:v>
                </c:pt>
                <c:pt idx="3384">
                  <c:v>6963763.2321380004</c:v>
                </c:pt>
                <c:pt idx="3385">
                  <c:v>6964291.2202740004</c:v>
                </c:pt>
                <c:pt idx="3386">
                  <c:v>6953073.1040730001</c:v>
                </c:pt>
                <c:pt idx="3387">
                  <c:v>6966112.6306260005</c:v>
                </c:pt>
                <c:pt idx="3388">
                  <c:v>7069599.6568160001</c:v>
                </c:pt>
                <c:pt idx="3389">
                  <c:v>7072788.2831499996</c:v>
                </c:pt>
                <c:pt idx="3390">
                  <c:v>7073299.9859720003</c:v>
                </c:pt>
                <c:pt idx="3391">
                  <c:v>7048717.7140140003</c:v>
                </c:pt>
                <c:pt idx="3392">
                  <c:v>7075741.0162490001</c:v>
                </c:pt>
                <c:pt idx="3393">
                  <c:v>7095350.4689079998</c:v>
                </c:pt>
                <c:pt idx="3394">
                  <c:v>7096333.4029139997</c:v>
                </c:pt>
                <c:pt idx="3395">
                  <c:v>7099850.8185059996</c:v>
                </c:pt>
                <c:pt idx="3396">
                  <c:v>7126740.2397220004</c:v>
                </c:pt>
                <c:pt idx="3397">
                  <c:v>7132990.2313310001</c:v>
                </c:pt>
                <c:pt idx="3398">
                  <c:v>7107550.0623829998</c:v>
                </c:pt>
                <c:pt idx="3399">
                  <c:v>7104253.3090939997</c:v>
                </c:pt>
                <c:pt idx="3400">
                  <c:v>7122858.1258359998</c:v>
                </c:pt>
                <c:pt idx="3401">
                  <c:v>7099727.824701</c:v>
                </c:pt>
                <c:pt idx="3402">
                  <c:v>7084935.0435899999</c:v>
                </c:pt>
                <c:pt idx="3403">
                  <c:v>7085286.2384390002</c:v>
                </c:pt>
                <c:pt idx="3404">
                  <c:v>7064461.5299730003</c:v>
                </c:pt>
                <c:pt idx="3405">
                  <c:v>7043927.9324930003</c:v>
                </c:pt>
                <c:pt idx="3406">
                  <c:v>7035285.1677449998</c:v>
                </c:pt>
                <c:pt idx="3407">
                  <c:v>7056005.7694640001</c:v>
                </c:pt>
                <c:pt idx="3408">
                  <c:v>7075739.0727580003</c:v>
                </c:pt>
                <c:pt idx="3409">
                  <c:v>7064516.6410050001</c:v>
                </c:pt>
                <c:pt idx="3410">
                  <c:v>7069089.2697099997</c:v>
                </c:pt>
                <c:pt idx="3411">
                  <c:v>7082594.867633</c:v>
                </c:pt>
                <c:pt idx="3412">
                  <c:v>7078557.8777409997</c:v>
                </c:pt>
                <c:pt idx="3413">
                  <c:v>7116379.5074129999</c:v>
                </c:pt>
                <c:pt idx="3414">
                  <c:v>7124644.3521119999</c:v>
                </c:pt>
                <c:pt idx="3415">
                  <c:v>7145181.328582</c:v>
                </c:pt>
                <c:pt idx="3416">
                  <c:v>7134853.6729330001</c:v>
                </c:pt>
                <c:pt idx="3417">
                  <c:v>7134240.497122</c:v>
                </c:pt>
                <c:pt idx="3418">
                  <c:v>7130294.0187050002</c:v>
                </c:pt>
                <c:pt idx="3419">
                  <c:v>7136191.8865599995</c:v>
                </c:pt>
                <c:pt idx="3420">
                  <c:v>7130975.9691500003</c:v>
                </c:pt>
                <c:pt idx="3421">
                  <c:v>7131790.526393</c:v>
                </c:pt>
                <c:pt idx="3422">
                  <c:v>7112997.2432669997</c:v>
                </c:pt>
                <c:pt idx="3423">
                  <c:v>7123604.8417490004</c:v>
                </c:pt>
                <c:pt idx="3424">
                  <c:v>7120470.0722869998</c:v>
                </c:pt>
                <c:pt idx="3425">
                  <c:v>7124920.0233789999</c:v>
                </c:pt>
                <c:pt idx="3426">
                  <c:v>7113111.5641729999</c:v>
                </c:pt>
                <c:pt idx="3427">
                  <c:v>7128764.7727199998</c:v>
                </c:pt>
                <c:pt idx="3428">
                  <c:v>7123731.3274560003</c:v>
                </c:pt>
                <c:pt idx="3429">
                  <c:v>7110521.6369909998</c:v>
                </c:pt>
                <c:pt idx="3430">
                  <c:v>7106937.9568429999</c:v>
                </c:pt>
                <c:pt idx="3431">
                  <c:v>7112467.7061400004</c:v>
                </c:pt>
                <c:pt idx="3432">
                  <c:v>7099469.8650620002</c:v>
                </c:pt>
                <c:pt idx="3433">
                  <c:v>7100129.0071170004</c:v>
                </c:pt>
                <c:pt idx="3434">
                  <c:v>7082355.7760490002</c:v>
                </c:pt>
                <c:pt idx="3435">
                  <c:v>7005208.2657319997</c:v>
                </c:pt>
                <c:pt idx="3436">
                  <c:v>6996290.8925369997</c:v>
                </c:pt>
                <c:pt idx="3437">
                  <c:v>6986340.4538589995</c:v>
                </c:pt>
                <c:pt idx="3438">
                  <c:v>6998235.8528969996</c:v>
                </c:pt>
                <c:pt idx="3439">
                  <c:v>6999054.2486960003</c:v>
                </c:pt>
                <c:pt idx="3440">
                  <c:v>6992285.2364400001</c:v>
                </c:pt>
                <c:pt idx="3441">
                  <c:v>6823735.898</c:v>
                </c:pt>
                <c:pt idx="3442">
                  <c:v>6785102.1840509996</c:v>
                </c:pt>
                <c:pt idx="3443">
                  <c:v>6799511.232516</c:v>
                </c:pt>
                <c:pt idx="3444">
                  <c:v>6876813.032842</c:v>
                </c:pt>
                <c:pt idx="3445">
                  <c:v>6876319.7787859999</c:v>
                </c:pt>
                <c:pt idx="3446">
                  <c:v>6880659.3523009997</c:v>
                </c:pt>
                <c:pt idx="3447">
                  <c:v>6882362.5550380005</c:v>
                </c:pt>
                <c:pt idx="3448">
                  <c:v>6891111.21906</c:v>
                </c:pt>
                <c:pt idx="3449">
                  <c:v>6892228.3193499995</c:v>
                </c:pt>
                <c:pt idx="3450">
                  <c:v>7068393.5887850001</c:v>
                </c:pt>
                <c:pt idx="3451">
                  <c:v>7095406.1131109996</c:v>
                </c:pt>
                <c:pt idx="3452">
                  <c:v>7099018.9479369996</c:v>
                </c:pt>
                <c:pt idx="3453">
                  <c:v>7111995.921081</c:v>
                </c:pt>
                <c:pt idx="3454">
                  <c:v>7104377.4717640001</c:v>
                </c:pt>
                <c:pt idx="3455">
                  <c:v>7050132.3153050002</c:v>
                </c:pt>
                <c:pt idx="3456">
                  <c:v>7034870.3832729999</c:v>
                </c:pt>
                <c:pt idx="3457">
                  <c:v>7020747.6662060004</c:v>
                </c:pt>
                <c:pt idx="3458">
                  <c:v>7035428.5318449996</c:v>
                </c:pt>
                <c:pt idx="3459">
                  <c:v>7044954.5139659997</c:v>
                </c:pt>
                <c:pt idx="3460">
                  <c:v>7045461.1635069996</c:v>
                </c:pt>
                <c:pt idx="3461">
                  <c:v>7040616.2471369999</c:v>
                </c:pt>
                <c:pt idx="3462">
                  <c:v>7028771.5053340001</c:v>
                </c:pt>
                <c:pt idx="3463">
                  <c:v>7033848.7461099997</c:v>
                </c:pt>
                <c:pt idx="3464">
                  <c:v>7078513.7409809995</c:v>
                </c:pt>
                <c:pt idx="3465">
                  <c:v>7081483.5201000003</c:v>
                </c:pt>
                <c:pt idx="3466">
                  <c:v>7091720.2143599996</c:v>
                </c:pt>
                <c:pt idx="3467">
                  <c:v>7052363.2030400001</c:v>
                </c:pt>
                <c:pt idx="3468">
                  <c:v>7045226.6896259999</c:v>
                </c:pt>
                <c:pt idx="3469">
                  <c:v>7075007.2577010002</c:v>
                </c:pt>
                <c:pt idx="3470">
                  <c:v>7074123.2642860003</c:v>
                </c:pt>
                <c:pt idx="3471">
                  <c:v>7069704.6819759998</c:v>
                </c:pt>
                <c:pt idx="3472">
                  <c:v>7073278.8648119997</c:v>
                </c:pt>
                <c:pt idx="3473">
                  <c:v>7083936.2917370005</c:v>
                </c:pt>
                <c:pt idx="3474">
                  <c:v>7079660.7466780003</c:v>
                </c:pt>
                <c:pt idx="3475">
                  <c:v>7032475.9781139996</c:v>
                </c:pt>
                <c:pt idx="3476">
                  <c:v>7044231.5703659998</c:v>
                </c:pt>
                <c:pt idx="3477">
                  <c:v>7040474.2969970005</c:v>
                </c:pt>
                <c:pt idx="3478">
                  <c:v>7015528.1972759999</c:v>
                </c:pt>
                <c:pt idx="3479">
                  <c:v>6992271.2033099998</c:v>
                </c:pt>
                <c:pt idx="3480">
                  <c:v>6987391.069875</c:v>
                </c:pt>
                <c:pt idx="3481">
                  <c:v>6975356.0273010004</c:v>
                </c:pt>
                <c:pt idx="3482">
                  <c:v>6971250.695603</c:v>
                </c:pt>
                <c:pt idx="3483">
                  <c:v>6982647.4757070001</c:v>
                </c:pt>
                <c:pt idx="3484">
                  <c:v>7026422.9643959999</c:v>
                </c:pt>
                <c:pt idx="3485">
                  <c:v>7012148.2843239997</c:v>
                </c:pt>
                <c:pt idx="3486">
                  <c:v>6938217.2834909996</c:v>
                </c:pt>
                <c:pt idx="3487">
                  <c:v>6895267.6398609998</c:v>
                </c:pt>
                <c:pt idx="3488">
                  <c:v>6911530.326386</c:v>
                </c:pt>
                <c:pt idx="3489">
                  <c:v>6914388.0235350002</c:v>
                </c:pt>
                <c:pt idx="3490">
                  <c:v>6912278.2533210004</c:v>
                </c:pt>
                <c:pt idx="3491">
                  <c:v>6912360.2256920002</c:v>
                </c:pt>
                <c:pt idx="3492">
                  <c:v>6907191.7817970002</c:v>
                </c:pt>
                <c:pt idx="3493">
                  <c:v>6900870.5177830001</c:v>
                </c:pt>
                <c:pt idx="3494">
                  <c:v>6932941.6708819997</c:v>
                </c:pt>
                <c:pt idx="3495">
                  <c:v>6995631.526908</c:v>
                </c:pt>
                <c:pt idx="3496">
                  <c:v>7006907.7599259997</c:v>
                </c:pt>
                <c:pt idx="3497">
                  <c:v>6969280.6491729999</c:v>
                </c:pt>
                <c:pt idx="3498">
                  <c:v>6972311.6424669996</c:v>
                </c:pt>
                <c:pt idx="3499">
                  <c:v>6979053.1053360002</c:v>
                </c:pt>
                <c:pt idx="3500">
                  <c:v>6976890.7517459998</c:v>
                </c:pt>
                <c:pt idx="3501">
                  <c:v>6986906.3941710005</c:v>
                </c:pt>
                <c:pt idx="3502">
                  <c:v>7000227.269514</c:v>
                </c:pt>
                <c:pt idx="3503">
                  <c:v>6986139.5416949997</c:v>
                </c:pt>
                <c:pt idx="3504">
                  <c:v>7003030.4752770001</c:v>
                </c:pt>
                <c:pt idx="3505">
                  <c:v>7033217.5451170001</c:v>
                </c:pt>
                <c:pt idx="3506">
                  <c:v>7076878.4056479996</c:v>
                </c:pt>
                <c:pt idx="3507">
                  <c:v>7070675.974312</c:v>
                </c:pt>
                <c:pt idx="3508">
                  <c:v>7084575.9240889996</c:v>
                </c:pt>
                <c:pt idx="3509">
                  <c:v>7097757.1373330001</c:v>
                </c:pt>
                <c:pt idx="3510">
                  <c:v>7092893.4580100002</c:v>
                </c:pt>
                <c:pt idx="3511">
                  <c:v>7085292.6102839997</c:v>
                </c:pt>
                <c:pt idx="3512">
                  <c:v>7102905.8719610004</c:v>
                </c:pt>
                <c:pt idx="3513">
                  <c:v>7104622.5188600002</c:v>
                </c:pt>
                <c:pt idx="3514">
                  <c:v>7101282.2534729997</c:v>
                </c:pt>
                <c:pt idx="3515">
                  <c:v>7091227.3080460001</c:v>
                </c:pt>
                <c:pt idx="3516">
                  <c:v>7083641.3447319996</c:v>
                </c:pt>
                <c:pt idx="3517">
                  <c:v>7078050.5654199999</c:v>
                </c:pt>
                <c:pt idx="3518">
                  <c:v>7063233.8709359998</c:v>
                </c:pt>
                <c:pt idx="3519">
                  <c:v>7076608.1625229996</c:v>
                </c:pt>
                <c:pt idx="3520">
                  <c:v>7076039.369225</c:v>
                </c:pt>
                <c:pt idx="3521">
                  <c:v>7069863.3305930002</c:v>
                </c:pt>
                <c:pt idx="3522">
                  <c:v>7072476.2916350001</c:v>
                </c:pt>
                <c:pt idx="3523">
                  <c:v>7066915.2045489997</c:v>
                </c:pt>
                <c:pt idx="3524">
                  <c:v>7072401.7852910003</c:v>
                </c:pt>
                <c:pt idx="3525">
                  <c:v>7083962.5187149998</c:v>
                </c:pt>
                <c:pt idx="3526">
                  <c:v>7076870.4250149997</c:v>
                </c:pt>
                <c:pt idx="3527">
                  <c:v>7096804.6960920002</c:v>
                </c:pt>
                <c:pt idx="3528">
                  <c:v>7088926.8490690002</c:v>
                </c:pt>
                <c:pt idx="3529">
                  <c:v>7096715.7955339998</c:v>
                </c:pt>
                <c:pt idx="3530">
                  <c:v>7102687.9500810001</c:v>
                </c:pt>
                <c:pt idx="3531">
                  <c:v>7092979.6636619996</c:v>
                </c:pt>
                <c:pt idx="3532">
                  <c:v>7110376.8483619997</c:v>
                </c:pt>
                <c:pt idx="3533">
                  <c:v>7115751.6148600001</c:v>
                </c:pt>
                <c:pt idx="3534">
                  <c:v>7115778.257433</c:v>
                </c:pt>
                <c:pt idx="3535">
                  <c:v>7131270.2512379996</c:v>
                </c:pt>
                <c:pt idx="3536">
                  <c:v>7119040.5952819996</c:v>
                </c:pt>
                <c:pt idx="3537">
                  <c:v>7109298.774305</c:v>
                </c:pt>
                <c:pt idx="3538">
                  <c:v>7030368.819375</c:v>
                </c:pt>
                <c:pt idx="3539">
                  <c:v>6986745.3305120002</c:v>
                </c:pt>
                <c:pt idx="3540">
                  <c:v>6974033.6195879998</c:v>
                </c:pt>
                <c:pt idx="3541">
                  <c:v>6961813.6745279999</c:v>
                </c:pt>
                <c:pt idx="3542">
                  <c:v>6973432.4779059999</c:v>
                </c:pt>
                <c:pt idx="3543">
                  <c:v>6970863.4443800002</c:v>
                </c:pt>
                <c:pt idx="3544">
                  <c:v>6956916.2625360005</c:v>
                </c:pt>
                <c:pt idx="3545">
                  <c:v>6960483.9184459997</c:v>
                </c:pt>
                <c:pt idx="3546">
                  <c:v>6957055.9218910001</c:v>
                </c:pt>
                <c:pt idx="3547">
                  <c:v>7027104.7115249997</c:v>
                </c:pt>
                <c:pt idx="3548">
                  <c:v>7056373.81324</c:v>
                </c:pt>
                <c:pt idx="3549">
                  <c:v>7071713.040856</c:v>
                </c:pt>
                <c:pt idx="3550">
                  <c:v>7074006.0898780003</c:v>
                </c:pt>
                <c:pt idx="3551">
                  <c:v>7062187.6422180003</c:v>
                </c:pt>
                <c:pt idx="3552">
                  <c:v>7055495.2699539997</c:v>
                </c:pt>
                <c:pt idx="3553">
                  <c:v>7060623.1760910004</c:v>
                </c:pt>
                <c:pt idx="3554">
                  <c:v>7053190.1048299996</c:v>
                </c:pt>
                <c:pt idx="3555">
                  <c:v>7058012.9726499999</c:v>
                </c:pt>
                <c:pt idx="3556">
                  <c:v>7058652.5985160004</c:v>
                </c:pt>
                <c:pt idx="3557">
                  <c:v>7068269.3902709996</c:v>
                </c:pt>
                <c:pt idx="3558">
                  <c:v>7025731.0098689999</c:v>
                </c:pt>
                <c:pt idx="3559">
                  <c:v>7025929.7681719996</c:v>
                </c:pt>
                <c:pt idx="3560">
                  <c:v>7027756.1589219999</c:v>
                </c:pt>
                <c:pt idx="3561">
                  <c:v>7023371.240917</c:v>
                </c:pt>
                <c:pt idx="3562">
                  <c:v>7017372.2696580002</c:v>
                </c:pt>
                <c:pt idx="3563">
                  <c:v>7012711.7302280003</c:v>
                </c:pt>
                <c:pt idx="3564">
                  <c:v>7018805.6025250005</c:v>
                </c:pt>
                <c:pt idx="3565">
                  <c:v>7022692.2142439997</c:v>
                </c:pt>
                <c:pt idx="3566">
                  <c:v>7002886.24871</c:v>
                </c:pt>
                <c:pt idx="3567">
                  <c:v>7040687.9168140003</c:v>
                </c:pt>
                <c:pt idx="3568">
                  <c:v>7029784.7883400004</c:v>
                </c:pt>
                <c:pt idx="3569">
                  <c:v>7027176.6396660004</c:v>
                </c:pt>
                <c:pt idx="3570">
                  <c:v>7038014.0835349998</c:v>
                </c:pt>
                <c:pt idx="3571">
                  <c:v>7048137.5032500001</c:v>
                </c:pt>
                <c:pt idx="3572">
                  <c:v>7063345.3111450002</c:v>
                </c:pt>
                <c:pt idx="3573">
                  <c:v>7067261.4353630003</c:v>
                </c:pt>
                <c:pt idx="3574">
                  <c:v>7059856.5426620003</c:v>
                </c:pt>
                <c:pt idx="3575">
                  <c:v>7070471.5372639997</c:v>
                </c:pt>
                <c:pt idx="3576">
                  <c:v>7071554.200561</c:v>
                </c:pt>
                <c:pt idx="3577">
                  <c:v>7088633.5488010002</c:v>
                </c:pt>
                <c:pt idx="3578">
                  <c:v>7092414.7429109998</c:v>
                </c:pt>
                <c:pt idx="3579">
                  <c:v>7101904.9253209997</c:v>
                </c:pt>
                <c:pt idx="3580">
                  <c:v>7092179.8481719997</c:v>
                </c:pt>
                <c:pt idx="3581">
                  <c:v>7085178.6264000004</c:v>
                </c:pt>
                <c:pt idx="3582">
                  <c:v>7071188.9914009999</c:v>
                </c:pt>
                <c:pt idx="3583">
                  <c:v>7071970.8740999997</c:v>
                </c:pt>
                <c:pt idx="3584">
                  <c:v>7086626.379524</c:v>
                </c:pt>
                <c:pt idx="3585">
                  <c:v>7090996.8904029997</c:v>
                </c:pt>
                <c:pt idx="3586">
                  <c:v>7005185.4747029999</c:v>
                </c:pt>
                <c:pt idx="3587">
                  <c:v>6970971.1650139997</c:v>
                </c:pt>
                <c:pt idx="3588">
                  <c:v>6883026.2924410002</c:v>
                </c:pt>
                <c:pt idx="3589">
                  <c:v>6875658.9061369998</c:v>
                </c:pt>
                <c:pt idx="3590">
                  <c:v>6868591.6571300002</c:v>
                </c:pt>
                <c:pt idx="3591">
                  <c:v>6871768.3318870002</c:v>
                </c:pt>
                <c:pt idx="3592">
                  <c:v>6884502.1036080001</c:v>
                </c:pt>
                <c:pt idx="3593">
                  <c:v>6881917.3729640003</c:v>
                </c:pt>
                <c:pt idx="3594">
                  <c:v>6867696.9158140002</c:v>
                </c:pt>
                <c:pt idx="3595">
                  <c:v>6941910.0792920003</c:v>
                </c:pt>
                <c:pt idx="3596">
                  <c:v>6972852.0730299996</c:v>
                </c:pt>
                <c:pt idx="3597">
                  <c:v>7053570.9143639999</c:v>
                </c:pt>
                <c:pt idx="3598">
                  <c:v>6996701.2111640004</c:v>
                </c:pt>
                <c:pt idx="3599">
                  <c:v>6992988.8881930001</c:v>
                </c:pt>
                <c:pt idx="3600">
                  <c:v>6991886.7458260003</c:v>
                </c:pt>
                <c:pt idx="3601">
                  <c:v>6975332.7611450003</c:v>
                </c:pt>
                <c:pt idx="3602">
                  <c:v>6968197.9647319997</c:v>
                </c:pt>
                <c:pt idx="3603">
                  <c:v>6979060.6983810002</c:v>
                </c:pt>
                <c:pt idx="3604">
                  <c:v>6982441.0611190004</c:v>
                </c:pt>
                <c:pt idx="3605">
                  <c:v>6986977.1790009998</c:v>
                </c:pt>
                <c:pt idx="3606">
                  <c:v>6993107.7943000002</c:v>
                </c:pt>
                <c:pt idx="3607">
                  <c:v>7077766.2986599999</c:v>
                </c:pt>
                <c:pt idx="3608">
                  <c:v>7082248.4209310003</c:v>
                </c:pt>
                <c:pt idx="3609">
                  <c:v>7082285.3327369997</c:v>
                </c:pt>
                <c:pt idx="3610">
                  <c:v>7095386.3469970003</c:v>
                </c:pt>
                <c:pt idx="3611">
                  <c:v>7085024.0275950003</c:v>
                </c:pt>
                <c:pt idx="3612">
                  <c:v>7079282.5499139996</c:v>
                </c:pt>
                <c:pt idx="3613">
                  <c:v>7060724.5677030003</c:v>
                </c:pt>
                <c:pt idx="3614">
                  <c:v>7067098.3157439996</c:v>
                </c:pt>
                <c:pt idx="3615">
                  <c:v>7069201.0498350002</c:v>
                </c:pt>
                <c:pt idx="3616">
                  <c:v>7050568.4307620004</c:v>
                </c:pt>
                <c:pt idx="3617">
                  <c:v>7056334.2244469998</c:v>
                </c:pt>
                <c:pt idx="3618">
                  <c:v>7039680.5427989997</c:v>
                </c:pt>
                <c:pt idx="3619">
                  <c:v>7023406.5975820003</c:v>
                </c:pt>
                <c:pt idx="3620">
                  <c:v>7046352.0160980001</c:v>
                </c:pt>
                <c:pt idx="3621">
                  <c:v>7052691.3210319998</c:v>
                </c:pt>
                <c:pt idx="3622">
                  <c:v>7073153.8473929996</c:v>
                </c:pt>
                <c:pt idx="3623">
                  <c:v>7049703.3720389996</c:v>
                </c:pt>
                <c:pt idx="3624">
                  <c:v>7032965.0614989996</c:v>
                </c:pt>
                <c:pt idx="3625">
                  <c:v>7035632.5683089998</c:v>
                </c:pt>
                <c:pt idx="3626">
                  <c:v>7035679.7520629996</c:v>
                </c:pt>
                <c:pt idx="3627">
                  <c:v>7057045.4760980001</c:v>
                </c:pt>
                <c:pt idx="3628">
                  <c:v>7061921.6210059999</c:v>
                </c:pt>
                <c:pt idx="3629">
                  <c:v>7041791.3909550002</c:v>
                </c:pt>
                <c:pt idx="3630">
                  <c:v>7034559.0527029997</c:v>
                </c:pt>
                <c:pt idx="3631">
                  <c:v>7046547.5190409999</c:v>
                </c:pt>
                <c:pt idx="3632">
                  <c:v>7053598.0299969995</c:v>
                </c:pt>
                <c:pt idx="3633">
                  <c:v>7073563.8036120003</c:v>
                </c:pt>
                <c:pt idx="3634">
                  <c:v>7058360.7869739998</c:v>
                </c:pt>
                <c:pt idx="3635">
                  <c:v>7000548.8378929999</c:v>
                </c:pt>
                <c:pt idx="3636">
                  <c:v>6962001.6350570004</c:v>
                </c:pt>
                <c:pt idx="3637">
                  <c:v>6967758.005446</c:v>
                </c:pt>
                <c:pt idx="3638">
                  <c:v>6973236.0495960005</c:v>
                </c:pt>
                <c:pt idx="3639">
                  <c:v>6971874.4023740003</c:v>
                </c:pt>
                <c:pt idx="3640">
                  <c:v>6896417.7853730004</c:v>
                </c:pt>
                <c:pt idx="3641">
                  <c:v>6891627.1203770004</c:v>
                </c:pt>
                <c:pt idx="3642">
                  <c:v>6882541.9750819998</c:v>
                </c:pt>
                <c:pt idx="3643">
                  <c:v>6895690.9004859999</c:v>
                </c:pt>
                <c:pt idx="3644">
                  <c:v>6942155.0883849999</c:v>
                </c:pt>
                <c:pt idx="3645">
                  <c:v>6983938.8439180003</c:v>
                </c:pt>
                <c:pt idx="3646">
                  <c:v>6984428.0399559997</c:v>
                </c:pt>
                <c:pt idx="3647">
                  <c:v>6984345.5330969999</c:v>
                </c:pt>
                <c:pt idx="3648">
                  <c:v>6984406.2782570003</c:v>
                </c:pt>
                <c:pt idx="3649">
                  <c:v>7046616.8967629997</c:v>
                </c:pt>
                <c:pt idx="3650">
                  <c:v>7057998.0723660002</c:v>
                </c:pt>
                <c:pt idx="3651">
                  <c:v>7055129.9045679998</c:v>
                </c:pt>
                <c:pt idx="3652">
                  <c:v>7049797.3663280001</c:v>
                </c:pt>
                <c:pt idx="3653">
                  <c:v>7061614.7986519998</c:v>
                </c:pt>
                <c:pt idx="3654">
                  <c:v>7047563.5473440001</c:v>
                </c:pt>
                <c:pt idx="3655">
                  <c:v>7038776.869345</c:v>
                </c:pt>
                <c:pt idx="3656">
                  <c:v>7046636.7631139997</c:v>
                </c:pt>
                <c:pt idx="3657">
                  <c:v>7046535.9925300004</c:v>
                </c:pt>
                <c:pt idx="3658">
                  <c:v>7061379.3400950003</c:v>
                </c:pt>
                <c:pt idx="3659">
                  <c:v>7061274.0683880001</c:v>
                </c:pt>
                <c:pt idx="3660">
                  <c:v>7063640.0706500001</c:v>
                </c:pt>
                <c:pt idx="3661">
                  <c:v>7051922.5250009997</c:v>
                </c:pt>
                <c:pt idx="3662">
                  <c:v>7054574.1617419999</c:v>
                </c:pt>
                <c:pt idx="3663">
                  <c:v>7074233.8404970001</c:v>
                </c:pt>
                <c:pt idx="3664">
                  <c:v>7073978.5972920004</c:v>
                </c:pt>
                <c:pt idx="3665">
                  <c:v>7069503.1975370003</c:v>
                </c:pt>
                <c:pt idx="3666">
                  <c:v>7068232.0272580003</c:v>
                </c:pt>
                <c:pt idx="3667">
                  <c:v>7058692.4232879998</c:v>
                </c:pt>
                <c:pt idx="3668">
                  <c:v>7045283.4247610001</c:v>
                </c:pt>
                <c:pt idx="3669">
                  <c:v>7040424.4271539999</c:v>
                </c:pt>
                <c:pt idx="3670">
                  <c:v>7060553.0265309997</c:v>
                </c:pt>
                <c:pt idx="3671">
                  <c:v>7046571.1094490001</c:v>
                </c:pt>
                <c:pt idx="3672">
                  <c:v>7030641.950948</c:v>
                </c:pt>
                <c:pt idx="3673">
                  <c:v>7037875.4805039996</c:v>
                </c:pt>
                <c:pt idx="3674">
                  <c:v>7031743.8871830003</c:v>
                </c:pt>
                <c:pt idx="3675">
                  <c:v>7032509.7760539996</c:v>
                </c:pt>
                <c:pt idx="3676">
                  <c:v>7027824.6524120001</c:v>
                </c:pt>
                <c:pt idx="3677">
                  <c:v>7036481.1941539999</c:v>
                </c:pt>
                <c:pt idx="3678">
                  <c:v>7043427.2968100002</c:v>
                </c:pt>
                <c:pt idx="3679">
                  <c:v>7040309.063627</c:v>
                </c:pt>
                <c:pt idx="3680">
                  <c:v>7047401.1400950002</c:v>
                </c:pt>
                <c:pt idx="3681">
                  <c:v>7045429.9086159999</c:v>
                </c:pt>
                <c:pt idx="3682">
                  <c:v>7035279.474471</c:v>
                </c:pt>
                <c:pt idx="3683">
                  <c:v>7001799.8556709997</c:v>
                </c:pt>
                <c:pt idx="3684">
                  <c:v>7011520.6296309996</c:v>
                </c:pt>
                <c:pt idx="3685">
                  <c:v>6840668.0596799999</c:v>
                </c:pt>
                <c:pt idx="3686">
                  <c:v>6791957.2403039997</c:v>
                </c:pt>
                <c:pt idx="3687">
                  <c:v>6793265.7512950003</c:v>
                </c:pt>
                <c:pt idx="3688">
                  <c:v>6783509.225962</c:v>
                </c:pt>
                <c:pt idx="3689">
                  <c:v>6787878.9183289995</c:v>
                </c:pt>
                <c:pt idx="3690">
                  <c:v>6794252.9691979997</c:v>
                </c:pt>
                <c:pt idx="3691">
                  <c:v>6796494.8600059999</c:v>
                </c:pt>
                <c:pt idx="3692">
                  <c:v>6831074.6726609999</c:v>
                </c:pt>
                <c:pt idx="3693">
                  <c:v>6829689.954194</c:v>
                </c:pt>
                <c:pt idx="3694">
                  <c:v>6958368.809866</c:v>
                </c:pt>
                <c:pt idx="3695">
                  <c:v>7004302.6752070002</c:v>
                </c:pt>
                <c:pt idx="3696">
                  <c:v>6961297.7160799997</c:v>
                </c:pt>
                <c:pt idx="3697">
                  <c:v>6959546.8076649997</c:v>
                </c:pt>
                <c:pt idx="3698">
                  <c:v>6953471.0637790002</c:v>
                </c:pt>
                <c:pt idx="3699">
                  <c:v>6947965.6523529999</c:v>
                </c:pt>
                <c:pt idx="3700">
                  <c:v>6943026.5102420002</c:v>
                </c:pt>
                <c:pt idx="3701">
                  <c:v>6950188.4739039997</c:v>
                </c:pt>
                <c:pt idx="3702">
                  <c:v>6951787.2874440001</c:v>
                </c:pt>
                <c:pt idx="3703">
                  <c:v>6951298.8469460001</c:v>
                </c:pt>
                <c:pt idx="3704">
                  <c:v>6943582.3519360004</c:v>
                </c:pt>
                <c:pt idx="3705">
                  <c:v>6986668.2677859999</c:v>
                </c:pt>
                <c:pt idx="3706">
                  <c:v>7000380.7481779996</c:v>
                </c:pt>
                <c:pt idx="3707">
                  <c:v>6998039.1411680002</c:v>
                </c:pt>
                <c:pt idx="3708">
                  <c:v>7002182.680133</c:v>
                </c:pt>
                <c:pt idx="3709">
                  <c:v>7027853.8829309996</c:v>
                </c:pt>
                <c:pt idx="3710">
                  <c:v>7001165.6984919999</c:v>
                </c:pt>
                <c:pt idx="3711">
                  <c:v>6990951.5723839998</c:v>
                </c:pt>
                <c:pt idx="3712">
                  <c:v>7032545.0624980005</c:v>
                </c:pt>
                <c:pt idx="3713">
                  <c:v>7029467.926701</c:v>
                </c:pt>
                <c:pt idx="3714">
                  <c:v>7016484.8240769999</c:v>
                </c:pt>
                <c:pt idx="3715">
                  <c:v>7005810.0931670005</c:v>
                </c:pt>
                <c:pt idx="3716">
                  <c:v>7005723.131999</c:v>
                </c:pt>
                <c:pt idx="3717">
                  <c:v>6997195.9912050003</c:v>
                </c:pt>
                <c:pt idx="3718">
                  <c:v>6971362.1924559996</c:v>
                </c:pt>
                <c:pt idx="3719">
                  <c:v>6984691.7892969996</c:v>
                </c:pt>
                <c:pt idx="3720">
                  <c:v>6986849.3238209998</c:v>
                </c:pt>
                <c:pt idx="3721">
                  <c:v>6981313.9521209998</c:v>
                </c:pt>
                <c:pt idx="3722">
                  <c:v>6996351.1403449997</c:v>
                </c:pt>
                <c:pt idx="3723">
                  <c:v>7013135.5587379998</c:v>
                </c:pt>
                <c:pt idx="3724">
                  <c:v>7024899.5304389996</c:v>
                </c:pt>
                <c:pt idx="3725">
                  <c:v>7035704.5453669997</c:v>
                </c:pt>
                <c:pt idx="3726">
                  <c:v>7045684.2452199999</c:v>
                </c:pt>
                <c:pt idx="3727">
                  <c:v>7047433.3803559998</c:v>
                </c:pt>
                <c:pt idx="3728">
                  <c:v>7046055.5999309998</c:v>
                </c:pt>
                <c:pt idx="3729">
                  <c:v>7051500.1346380003</c:v>
                </c:pt>
                <c:pt idx="3730">
                  <c:v>7065361.8701809999</c:v>
                </c:pt>
                <c:pt idx="3731">
                  <c:v>7060123.6064210003</c:v>
                </c:pt>
                <c:pt idx="3732">
                  <c:v>7051199.7277509999</c:v>
                </c:pt>
                <c:pt idx="3733">
                  <c:v>6946691.2932320004</c:v>
                </c:pt>
                <c:pt idx="3734">
                  <c:v>6908101.5274360003</c:v>
                </c:pt>
                <c:pt idx="3735">
                  <c:v>6857044.2213129997</c:v>
                </c:pt>
                <c:pt idx="3736">
                  <c:v>6815769.0775009999</c:v>
                </c:pt>
                <c:pt idx="3737">
                  <c:v>6813086.2543940004</c:v>
                </c:pt>
                <c:pt idx="3738">
                  <c:v>6817163.0846389998</c:v>
                </c:pt>
                <c:pt idx="3739">
                  <c:v>6821640.6769979997</c:v>
                </c:pt>
                <c:pt idx="3740">
                  <c:v>6832906.2605879996</c:v>
                </c:pt>
                <c:pt idx="3741">
                  <c:v>6837265.216732</c:v>
                </c:pt>
                <c:pt idx="3742">
                  <c:v>6929056.0976839997</c:v>
                </c:pt>
                <c:pt idx="3743">
                  <c:v>6964609.7742480002</c:v>
                </c:pt>
                <c:pt idx="3744">
                  <c:v>7006379.1784939999</c:v>
                </c:pt>
                <c:pt idx="3745">
                  <c:v>7044670.5677030003</c:v>
                </c:pt>
                <c:pt idx="3746">
                  <c:v>7048813.7489999998</c:v>
                </c:pt>
                <c:pt idx="3747">
                  <c:v>7038827.6821579998</c:v>
                </c:pt>
                <c:pt idx="3748">
                  <c:v>7005473.5302360002</c:v>
                </c:pt>
                <c:pt idx="3749">
                  <c:v>6991313.7287560003</c:v>
                </c:pt>
                <c:pt idx="3750">
                  <c:v>6981789.9295979999</c:v>
                </c:pt>
                <c:pt idx="3751">
                  <c:v>6987259.325499</c:v>
                </c:pt>
                <c:pt idx="3752">
                  <c:v>6986623.4547619997</c:v>
                </c:pt>
                <c:pt idx="3753">
                  <c:v>6998633.3940110002</c:v>
                </c:pt>
                <c:pt idx="3754">
                  <c:v>6977182.4121049996</c:v>
                </c:pt>
                <c:pt idx="3755">
                  <c:v>6989295.6592739997</c:v>
                </c:pt>
                <c:pt idx="3756">
                  <c:v>6990602.5588710001</c:v>
                </c:pt>
                <c:pt idx="3757">
                  <c:v>7015024.5581499999</c:v>
                </c:pt>
                <c:pt idx="3758">
                  <c:v>7027248.0869310005</c:v>
                </c:pt>
                <c:pt idx="3759">
                  <c:v>7032484.0522189997</c:v>
                </c:pt>
                <c:pt idx="3760">
                  <c:v>7027623.484615</c:v>
                </c:pt>
                <c:pt idx="3761">
                  <c:v>7028792.1186720002</c:v>
                </c:pt>
                <c:pt idx="3762">
                  <c:v>7018209.2735700002</c:v>
                </c:pt>
                <c:pt idx="3763">
                  <c:v>7059549.8744120002</c:v>
                </c:pt>
                <c:pt idx="3764">
                  <c:v>7039310.0474079996</c:v>
                </c:pt>
                <c:pt idx="3765">
                  <c:v>7041039.8037689999</c:v>
                </c:pt>
                <c:pt idx="3766">
                  <c:v>7034350.5029899999</c:v>
                </c:pt>
                <c:pt idx="3767">
                  <c:v>7035236.8521020003</c:v>
                </c:pt>
                <c:pt idx="3768">
                  <c:v>7030522.6450399999</c:v>
                </c:pt>
                <c:pt idx="3769">
                  <c:v>7041777.4479430001</c:v>
                </c:pt>
                <c:pt idx="3770">
                  <c:v>7038876.3518009996</c:v>
                </c:pt>
                <c:pt idx="3771">
                  <c:v>7046216.7642040001</c:v>
                </c:pt>
                <c:pt idx="3772">
                  <c:v>7033785.1555580003</c:v>
                </c:pt>
                <c:pt idx="3773">
                  <c:v>7046722.3929199995</c:v>
                </c:pt>
                <c:pt idx="3774">
                  <c:v>7044800.6479129996</c:v>
                </c:pt>
                <c:pt idx="3775">
                  <c:v>7041338.9330120003</c:v>
                </c:pt>
                <c:pt idx="3776">
                  <c:v>6976579.0984239997</c:v>
                </c:pt>
                <c:pt idx="3777">
                  <c:v>6965797.0051450003</c:v>
                </c:pt>
                <c:pt idx="3778">
                  <c:v>6944963.2435339997</c:v>
                </c:pt>
                <c:pt idx="3779">
                  <c:v>6918314.91653</c:v>
                </c:pt>
                <c:pt idx="3780">
                  <c:v>6673960.5797229996</c:v>
                </c:pt>
                <c:pt idx="3781">
                  <c:v>6679877.6163659999</c:v>
                </c:pt>
                <c:pt idx="3782">
                  <c:v>6684667.5309140002</c:v>
                </c:pt>
                <c:pt idx="3783">
                  <c:v>6675736.7538139997</c:v>
                </c:pt>
                <c:pt idx="3784">
                  <c:v>6672854.5780300004</c:v>
                </c:pt>
                <c:pt idx="3785">
                  <c:v>6729043.6283149999</c:v>
                </c:pt>
                <c:pt idx="3786">
                  <c:v>6740919.9487800002</c:v>
                </c:pt>
                <c:pt idx="3787">
                  <c:v>6752060.2859129999</c:v>
                </c:pt>
                <c:pt idx="3788">
                  <c:v>6768130.0121330004</c:v>
                </c:pt>
                <c:pt idx="3789">
                  <c:v>7013729.1898840005</c:v>
                </c:pt>
                <c:pt idx="3790">
                  <c:v>7010735.4596680002</c:v>
                </c:pt>
                <c:pt idx="3791">
                  <c:v>6998224.8765390003</c:v>
                </c:pt>
                <c:pt idx="3792">
                  <c:v>7004070.9906630004</c:v>
                </c:pt>
                <c:pt idx="3793">
                  <c:v>7016977.9515420003</c:v>
                </c:pt>
                <c:pt idx="3794">
                  <c:v>7006936.8157360004</c:v>
                </c:pt>
                <c:pt idx="3795">
                  <c:v>7002438.1499389997</c:v>
                </c:pt>
                <c:pt idx="3796">
                  <c:v>6998774.377843</c:v>
                </c:pt>
                <c:pt idx="3797">
                  <c:v>7006819.2309349999</c:v>
                </c:pt>
                <c:pt idx="3798">
                  <c:v>7011700.4542100001</c:v>
                </c:pt>
                <c:pt idx="3799">
                  <c:v>7018107.4438319998</c:v>
                </c:pt>
                <c:pt idx="3800">
                  <c:v>7008629.9235779997</c:v>
                </c:pt>
                <c:pt idx="3801">
                  <c:v>7015995.2862820001</c:v>
                </c:pt>
                <c:pt idx="3802">
                  <c:v>7028357.2727070004</c:v>
                </c:pt>
                <c:pt idx="3803">
                  <c:v>7031592.3348200005</c:v>
                </c:pt>
                <c:pt idx="3804">
                  <c:v>7028313.1295649996</c:v>
                </c:pt>
                <c:pt idx="3805">
                  <c:v>7039733.2022810001</c:v>
                </c:pt>
                <c:pt idx="3806">
                  <c:v>7033255.8916020002</c:v>
                </c:pt>
                <c:pt idx="3807">
                  <c:v>7016294.8513810001</c:v>
                </c:pt>
                <c:pt idx="3808">
                  <c:v>7007668.3586600004</c:v>
                </c:pt>
                <c:pt idx="3809">
                  <c:v>7019842.8475209996</c:v>
                </c:pt>
                <c:pt idx="3810">
                  <c:v>7017547.3179240003</c:v>
                </c:pt>
                <c:pt idx="3811">
                  <c:v>7001233.6574189998</c:v>
                </c:pt>
                <c:pt idx="3812">
                  <c:v>6994983.6612780001</c:v>
                </c:pt>
                <c:pt idx="3813">
                  <c:v>6989157.0091479998</c:v>
                </c:pt>
                <c:pt idx="3814">
                  <c:v>6978165.6721179998</c:v>
                </c:pt>
                <c:pt idx="3815">
                  <c:v>6982174.2372869998</c:v>
                </c:pt>
                <c:pt idx="3816">
                  <c:v>6987141.6541950004</c:v>
                </c:pt>
                <c:pt idx="3817">
                  <c:v>6988289.2765499996</c:v>
                </c:pt>
                <c:pt idx="3818">
                  <c:v>6983438.4592629997</c:v>
                </c:pt>
                <c:pt idx="3819">
                  <c:v>6958522.6425630003</c:v>
                </c:pt>
                <c:pt idx="3820">
                  <c:v>6962509.0298760002</c:v>
                </c:pt>
                <c:pt idx="3821">
                  <c:v>6967040.1823009998</c:v>
                </c:pt>
                <c:pt idx="3822">
                  <c:v>6970083.7763299998</c:v>
                </c:pt>
                <c:pt idx="3823">
                  <c:v>6965403.2536030002</c:v>
                </c:pt>
                <c:pt idx="3824">
                  <c:v>6962355.3634599997</c:v>
                </c:pt>
                <c:pt idx="3825">
                  <c:v>6970403.4349720003</c:v>
                </c:pt>
                <c:pt idx="3826">
                  <c:v>6944823.1641579997</c:v>
                </c:pt>
                <c:pt idx="3827">
                  <c:v>6911577.6671270002</c:v>
                </c:pt>
                <c:pt idx="3828">
                  <c:v>6886586.17552</c:v>
                </c:pt>
                <c:pt idx="3829">
                  <c:v>6868221.1388809998</c:v>
                </c:pt>
                <c:pt idx="3830">
                  <c:v>6874092.7593510002</c:v>
                </c:pt>
                <c:pt idx="3831">
                  <c:v>6860782.8278999999</c:v>
                </c:pt>
                <c:pt idx="3832">
                  <c:v>6855764.7850360004</c:v>
                </c:pt>
                <c:pt idx="3833">
                  <c:v>6847100.5097519998</c:v>
                </c:pt>
                <c:pt idx="3834">
                  <c:v>6810087.4370229999</c:v>
                </c:pt>
                <c:pt idx="3835">
                  <c:v>6827255.9969290001</c:v>
                </c:pt>
                <c:pt idx="3836">
                  <c:v>6850891.7468680004</c:v>
                </c:pt>
                <c:pt idx="3837">
                  <c:v>6905958.2431119997</c:v>
                </c:pt>
                <c:pt idx="3838">
                  <c:v>6903914.0686100004</c:v>
                </c:pt>
                <c:pt idx="3839">
                  <c:v>6908363.9889730001</c:v>
                </c:pt>
                <c:pt idx="3840">
                  <c:v>6928648.9336660001</c:v>
                </c:pt>
                <c:pt idx="3841">
                  <c:v>6916475.58048</c:v>
                </c:pt>
                <c:pt idx="3842">
                  <c:v>6926657.5609729998</c:v>
                </c:pt>
                <c:pt idx="3843">
                  <c:v>6975545.2433219999</c:v>
                </c:pt>
                <c:pt idx="3844">
                  <c:v>6976144.9879259998</c:v>
                </c:pt>
                <c:pt idx="3845">
                  <c:v>6991086.5712940004</c:v>
                </c:pt>
                <c:pt idx="3846">
                  <c:v>6989109.6305139996</c:v>
                </c:pt>
                <c:pt idx="3847">
                  <c:v>7006681.3550460003</c:v>
                </c:pt>
                <c:pt idx="3848">
                  <c:v>7003604.3728759997</c:v>
                </c:pt>
                <c:pt idx="3849">
                  <c:v>7006513.3127030004</c:v>
                </c:pt>
                <c:pt idx="3850">
                  <c:v>7017462.5998449996</c:v>
                </c:pt>
                <c:pt idx="3851">
                  <c:v>7021333.3921609996</c:v>
                </c:pt>
                <c:pt idx="3852">
                  <c:v>7011702.3313650005</c:v>
                </c:pt>
                <c:pt idx="3853">
                  <c:v>7015156.7878980003</c:v>
                </c:pt>
                <c:pt idx="3854">
                  <c:v>7005957.3396749999</c:v>
                </c:pt>
                <c:pt idx="3855">
                  <c:v>6944354.5084319999</c:v>
                </c:pt>
                <c:pt idx="3856">
                  <c:v>6939888.8203570005</c:v>
                </c:pt>
                <c:pt idx="3857">
                  <c:v>6942755.0289430004</c:v>
                </c:pt>
                <c:pt idx="3858">
                  <c:v>6937096.3585689999</c:v>
                </c:pt>
                <c:pt idx="3859">
                  <c:v>6944755.6686070003</c:v>
                </c:pt>
                <c:pt idx="3860">
                  <c:v>6939229.0365530001</c:v>
                </c:pt>
                <c:pt idx="3861">
                  <c:v>6939030.8461760003</c:v>
                </c:pt>
                <c:pt idx="3862">
                  <c:v>6939763.9826959996</c:v>
                </c:pt>
                <c:pt idx="3863">
                  <c:v>6941694.1933150003</c:v>
                </c:pt>
                <c:pt idx="3864">
                  <c:v>6996055.8467760002</c:v>
                </c:pt>
                <c:pt idx="3865">
                  <c:v>7003276.1247190004</c:v>
                </c:pt>
                <c:pt idx="3866">
                  <c:v>6997784.1291500004</c:v>
                </c:pt>
                <c:pt idx="3867">
                  <c:v>7000404.7269019997</c:v>
                </c:pt>
                <c:pt idx="3868">
                  <c:v>7007491.4697500002</c:v>
                </c:pt>
                <c:pt idx="3869">
                  <c:v>7005242.0205319999</c:v>
                </c:pt>
                <c:pt idx="3870">
                  <c:v>7005024.0136810001</c:v>
                </c:pt>
                <c:pt idx="3871">
                  <c:v>6998996.1721029999</c:v>
                </c:pt>
                <c:pt idx="3872">
                  <c:v>6999183.9041550001</c:v>
                </c:pt>
                <c:pt idx="3873">
                  <c:v>6998158.7644929998</c:v>
                </c:pt>
                <c:pt idx="3874">
                  <c:v>6960258.329527</c:v>
                </c:pt>
                <c:pt idx="3875">
                  <c:v>6891399.4519140003</c:v>
                </c:pt>
                <c:pt idx="3876">
                  <c:v>6807815.6802789997</c:v>
                </c:pt>
                <c:pt idx="3877">
                  <c:v>6803326.6679119999</c:v>
                </c:pt>
                <c:pt idx="3878">
                  <c:v>6800243.6793339998</c:v>
                </c:pt>
                <c:pt idx="3879">
                  <c:v>6759264.1125210002</c:v>
                </c:pt>
                <c:pt idx="3880">
                  <c:v>6768177.2727690004</c:v>
                </c:pt>
                <c:pt idx="3881">
                  <c:v>6770929.7341280002</c:v>
                </c:pt>
                <c:pt idx="3882">
                  <c:v>6775322.2800780004</c:v>
                </c:pt>
                <c:pt idx="3883">
                  <c:v>6799599.0598229999</c:v>
                </c:pt>
                <c:pt idx="3884">
                  <c:v>6864561.3853669995</c:v>
                </c:pt>
                <c:pt idx="3885">
                  <c:v>6951777.1405779999</c:v>
                </c:pt>
                <c:pt idx="3886">
                  <c:v>6949852.8883819999</c:v>
                </c:pt>
                <c:pt idx="3887">
                  <c:v>6948726.1011260003</c:v>
                </c:pt>
                <c:pt idx="3888">
                  <c:v>6985011.487613</c:v>
                </c:pt>
                <c:pt idx="3889">
                  <c:v>6979185.7498740004</c:v>
                </c:pt>
                <c:pt idx="3890">
                  <c:v>6980980.1681869999</c:v>
                </c:pt>
                <c:pt idx="3891">
                  <c:v>6985850.2322699996</c:v>
                </c:pt>
                <c:pt idx="3892">
                  <c:v>6967098.7643759996</c:v>
                </c:pt>
                <c:pt idx="3893">
                  <c:v>6968356.7764050001</c:v>
                </c:pt>
                <c:pt idx="3894">
                  <c:v>6950241.5788629996</c:v>
                </c:pt>
                <c:pt idx="3895">
                  <c:v>6954939.0958200004</c:v>
                </c:pt>
                <c:pt idx="3896">
                  <c:v>6963886.0211380003</c:v>
                </c:pt>
                <c:pt idx="3897">
                  <c:v>6962222.3877889998</c:v>
                </c:pt>
                <c:pt idx="3898">
                  <c:v>6963344.4403860001</c:v>
                </c:pt>
                <c:pt idx="3899">
                  <c:v>6959959.2834350001</c:v>
                </c:pt>
                <c:pt idx="3900">
                  <c:v>6956711.3794449996</c:v>
                </c:pt>
                <c:pt idx="3901">
                  <c:v>6983075.2389470004</c:v>
                </c:pt>
                <c:pt idx="3902">
                  <c:v>6975409.6292319996</c:v>
                </c:pt>
                <c:pt idx="3903">
                  <c:v>6997344.7898209998</c:v>
                </c:pt>
                <c:pt idx="3904">
                  <c:v>6998602.1662569996</c:v>
                </c:pt>
                <c:pt idx="3905">
                  <c:v>7001734.9081840003</c:v>
                </c:pt>
                <c:pt idx="3906">
                  <c:v>6997505.1316470001</c:v>
                </c:pt>
                <c:pt idx="3907">
                  <c:v>6991414.4611240001</c:v>
                </c:pt>
                <c:pt idx="3908">
                  <c:v>6995339.2345089996</c:v>
                </c:pt>
                <c:pt idx="3909">
                  <c:v>6995926.9224669999</c:v>
                </c:pt>
                <c:pt idx="3910">
                  <c:v>6993311.1973259998</c:v>
                </c:pt>
                <c:pt idx="3911">
                  <c:v>7006996.0026690001</c:v>
                </c:pt>
                <c:pt idx="3912">
                  <c:v>6997821.4053579997</c:v>
                </c:pt>
                <c:pt idx="3913">
                  <c:v>6996139.9885759996</c:v>
                </c:pt>
                <c:pt idx="3914">
                  <c:v>6992326.1552809998</c:v>
                </c:pt>
                <c:pt idx="3915">
                  <c:v>6996912.2287760004</c:v>
                </c:pt>
                <c:pt idx="3916">
                  <c:v>6992301.4879660001</c:v>
                </c:pt>
                <c:pt idx="3917">
                  <c:v>6736087.5664280001</c:v>
                </c:pt>
                <c:pt idx="3918">
                  <c:v>6663853.8206200004</c:v>
                </c:pt>
                <c:pt idx="3919">
                  <c:v>6663378.5409660004</c:v>
                </c:pt>
                <c:pt idx="3920">
                  <c:v>6655181.9253590005</c:v>
                </c:pt>
                <c:pt idx="3921">
                  <c:v>6665207.7059810003</c:v>
                </c:pt>
                <c:pt idx="3922">
                  <c:v>6666665.1758679999</c:v>
                </c:pt>
                <c:pt idx="3923">
                  <c:v>6668607.3339600004</c:v>
                </c:pt>
                <c:pt idx="3924">
                  <c:v>6670428.680656</c:v>
                </c:pt>
                <c:pt idx="3925">
                  <c:v>6681334.9959249999</c:v>
                </c:pt>
                <c:pt idx="3926">
                  <c:v>6927692.4673030004</c:v>
                </c:pt>
                <c:pt idx="3927">
                  <c:v>7006338.3813619995</c:v>
                </c:pt>
                <c:pt idx="3928">
                  <c:v>7003191.2808910003</c:v>
                </c:pt>
                <c:pt idx="3929">
                  <c:v>7000181.6828349996</c:v>
                </c:pt>
                <c:pt idx="3930">
                  <c:v>6991334.0191129996</c:v>
                </c:pt>
                <c:pt idx="3931">
                  <c:v>6988471.876526</c:v>
                </c:pt>
                <c:pt idx="3932">
                  <c:v>6984026.1184099996</c:v>
                </c:pt>
                <c:pt idx="3933">
                  <c:v>6981569.5998339998</c:v>
                </c:pt>
                <c:pt idx="3934">
                  <c:v>6957394.1835009996</c:v>
                </c:pt>
                <c:pt idx="3935">
                  <c:v>6956931.6276080003</c:v>
                </c:pt>
                <c:pt idx="3936">
                  <c:v>6939331.4933890002</c:v>
                </c:pt>
                <c:pt idx="3937">
                  <c:v>6954041.1114569996</c:v>
                </c:pt>
                <c:pt idx="3938">
                  <c:v>6960003.4597589998</c:v>
                </c:pt>
                <c:pt idx="3939">
                  <c:v>6958098.2885339996</c:v>
                </c:pt>
                <c:pt idx="3940">
                  <c:v>6959734.4886959996</c:v>
                </c:pt>
                <c:pt idx="3941">
                  <c:v>6966487.562407</c:v>
                </c:pt>
                <c:pt idx="3942">
                  <c:v>6971936.1032680003</c:v>
                </c:pt>
                <c:pt idx="3943">
                  <c:v>6997730.8603060003</c:v>
                </c:pt>
                <c:pt idx="3944">
                  <c:v>6987995.8295670003</c:v>
                </c:pt>
                <c:pt idx="3945">
                  <c:v>7005921.5513080005</c:v>
                </c:pt>
                <c:pt idx="3946">
                  <c:v>6999212.3294489998</c:v>
                </c:pt>
                <c:pt idx="3947">
                  <c:v>6999926.4817559998</c:v>
                </c:pt>
                <c:pt idx="3948">
                  <c:v>7005940.8169790003</c:v>
                </c:pt>
                <c:pt idx="3949">
                  <c:v>7003870.6123080002</c:v>
                </c:pt>
                <c:pt idx="3950">
                  <c:v>6986743.4273100002</c:v>
                </c:pt>
                <c:pt idx="3951">
                  <c:v>6985875.4043119997</c:v>
                </c:pt>
                <c:pt idx="3952">
                  <c:v>6980403.1853250004</c:v>
                </c:pt>
                <c:pt idx="3953">
                  <c:v>6981512.4197789999</c:v>
                </c:pt>
                <c:pt idx="3954">
                  <c:v>6972507.505965</c:v>
                </c:pt>
                <c:pt idx="3955">
                  <c:v>6967587.3481879998</c:v>
                </c:pt>
                <c:pt idx="3956">
                  <c:v>6960324.7569770003</c:v>
                </c:pt>
                <c:pt idx="3957">
                  <c:v>6959341.900711</c:v>
                </c:pt>
                <c:pt idx="3958">
                  <c:v>6961361.7446959997</c:v>
                </c:pt>
                <c:pt idx="3959">
                  <c:v>6970443.9685180001</c:v>
                </c:pt>
                <c:pt idx="3960">
                  <c:v>6967102.0354249999</c:v>
                </c:pt>
                <c:pt idx="3961">
                  <c:v>6974750.8642229997</c:v>
                </c:pt>
                <c:pt idx="3962">
                  <c:v>6992534.8828699999</c:v>
                </c:pt>
                <c:pt idx="3963">
                  <c:v>6983125.9452550001</c:v>
                </c:pt>
                <c:pt idx="3964">
                  <c:v>6933542.4550059997</c:v>
                </c:pt>
                <c:pt idx="3965">
                  <c:v>6906941.2149729999</c:v>
                </c:pt>
                <c:pt idx="3966">
                  <c:v>6893312.6158579998</c:v>
                </c:pt>
                <c:pt idx="3967">
                  <c:v>6882800.5535610002</c:v>
                </c:pt>
                <c:pt idx="3968">
                  <c:v>6871309.3649420002</c:v>
                </c:pt>
                <c:pt idx="3969">
                  <c:v>6861761.3397770002</c:v>
                </c:pt>
                <c:pt idx="3970">
                  <c:v>6849974.1056030001</c:v>
                </c:pt>
                <c:pt idx="3971">
                  <c:v>6835596.8342730002</c:v>
                </c:pt>
                <c:pt idx="3972">
                  <c:v>6822036.5842530001</c:v>
                </c:pt>
                <c:pt idx="3973">
                  <c:v>6870070.7141760001</c:v>
                </c:pt>
                <c:pt idx="3974">
                  <c:v>6842269.3695250005</c:v>
                </c:pt>
                <c:pt idx="3975">
                  <c:v>6861001.7919500005</c:v>
                </c:pt>
                <c:pt idx="3976">
                  <c:v>6868671.2634220002</c:v>
                </c:pt>
                <c:pt idx="3977">
                  <c:v>6878765.7768940004</c:v>
                </c:pt>
                <c:pt idx="3978">
                  <c:v>6893976.97621</c:v>
                </c:pt>
                <c:pt idx="3979">
                  <c:v>6895455.19618</c:v>
                </c:pt>
                <c:pt idx="3980">
                  <c:v>6859277.4866190003</c:v>
                </c:pt>
                <c:pt idx="3981">
                  <c:v>6875409.2047669999</c:v>
                </c:pt>
                <c:pt idx="3982">
                  <c:v>6862597.4033850003</c:v>
                </c:pt>
                <c:pt idx="3983">
                  <c:v>6919140.4253970003</c:v>
                </c:pt>
                <c:pt idx="3984">
                  <c:v>6920620.562442</c:v>
                </c:pt>
                <c:pt idx="3985">
                  <c:v>6920691.0914709996</c:v>
                </c:pt>
                <c:pt idx="3986">
                  <c:v>6915893.7254809998</c:v>
                </c:pt>
                <c:pt idx="3987">
                  <c:v>6911617.2214289997</c:v>
                </c:pt>
                <c:pt idx="3988">
                  <c:v>6910922.9126040004</c:v>
                </c:pt>
                <c:pt idx="3989">
                  <c:v>6965054.4386529997</c:v>
                </c:pt>
                <c:pt idx="3990">
                  <c:v>6975634.9583080001</c:v>
                </c:pt>
                <c:pt idx="3991">
                  <c:v>6982591.4328150004</c:v>
                </c:pt>
                <c:pt idx="3992">
                  <c:v>6978350.7537059998</c:v>
                </c:pt>
                <c:pt idx="3993">
                  <c:v>6969702.4047809998</c:v>
                </c:pt>
                <c:pt idx="3994">
                  <c:v>6975343.1659260001</c:v>
                </c:pt>
                <c:pt idx="3995">
                  <c:v>6983073.6525149997</c:v>
                </c:pt>
                <c:pt idx="3996">
                  <c:v>6991860.5939680003</c:v>
                </c:pt>
                <c:pt idx="3997">
                  <c:v>6993219.10042</c:v>
                </c:pt>
                <c:pt idx="3998">
                  <c:v>6973624.1942999996</c:v>
                </c:pt>
                <c:pt idx="3999">
                  <c:v>6965001.9287040001</c:v>
                </c:pt>
                <c:pt idx="4000">
                  <c:v>6960150.6258260002</c:v>
                </c:pt>
                <c:pt idx="4001">
                  <c:v>6968485.9046599995</c:v>
                </c:pt>
                <c:pt idx="4002">
                  <c:v>6969710.0465010004</c:v>
                </c:pt>
                <c:pt idx="4003">
                  <c:v>6963819.6371529996</c:v>
                </c:pt>
                <c:pt idx="4004">
                  <c:v>6962716.4979760004</c:v>
                </c:pt>
                <c:pt idx="4005">
                  <c:v>6946931.4246939998</c:v>
                </c:pt>
                <c:pt idx="4006">
                  <c:v>6946994.1548229996</c:v>
                </c:pt>
                <c:pt idx="4007">
                  <c:v>6911908.0672829999</c:v>
                </c:pt>
                <c:pt idx="4008">
                  <c:v>6912997.1300440002</c:v>
                </c:pt>
                <c:pt idx="4009">
                  <c:v>6870105.037308</c:v>
                </c:pt>
                <c:pt idx="4010">
                  <c:v>6804530.6328969998</c:v>
                </c:pt>
                <c:pt idx="4011">
                  <c:v>6790863.9144029999</c:v>
                </c:pt>
                <c:pt idx="4012">
                  <c:v>6784226.1707659997</c:v>
                </c:pt>
                <c:pt idx="4013">
                  <c:v>6777726.7088240003</c:v>
                </c:pt>
                <c:pt idx="4014">
                  <c:v>6784060.0783949997</c:v>
                </c:pt>
                <c:pt idx="4015">
                  <c:v>6780005.864139</c:v>
                </c:pt>
                <c:pt idx="4016">
                  <c:v>6783283.2060009995</c:v>
                </c:pt>
                <c:pt idx="4017">
                  <c:v>6772647.6528230002</c:v>
                </c:pt>
                <c:pt idx="4018">
                  <c:v>6812188.5061720004</c:v>
                </c:pt>
                <c:pt idx="4019">
                  <c:v>6872294.7542580003</c:v>
                </c:pt>
                <c:pt idx="4020">
                  <c:v>6883671.9083150001</c:v>
                </c:pt>
                <c:pt idx="4021">
                  <c:v>6891047.642639</c:v>
                </c:pt>
                <c:pt idx="4022">
                  <c:v>6891123.702672</c:v>
                </c:pt>
                <c:pt idx="4023">
                  <c:v>6892332.3264870001</c:v>
                </c:pt>
                <c:pt idx="4024">
                  <c:v>6896944.1811340004</c:v>
                </c:pt>
                <c:pt idx="4025">
                  <c:v>6943211.2457929999</c:v>
                </c:pt>
                <c:pt idx="4026">
                  <c:v>6957738.9219110003</c:v>
                </c:pt>
                <c:pt idx="4027">
                  <c:v>6973864.5502519999</c:v>
                </c:pt>
                <c:pt idx="4028">
                  <c:v>6974308.3993220003</c:v>
                </c:pt>
                <c:pt idx="4029">
                  <c:v>6977457.0360749997</c:v>
                </c:pt>
                <c:pt idx="4030">
                  <c:v>6968890.4487929996</c:v>
                </c:pt>
                <c:pt idx="4031">
                  <c:v>6968434.6012629997</c:v>
                </c:pt>
                <c:pt idx="4032">
                  <c:v>6961050.7724559996</c:v>
                </c:pt>
                <c:pt idx="4033">
                  <c:v>6960854.4970310004</c:v>
                </c:pt>
                <c:pt idx="4034">
                  <c:v>6954515.9074910004</c:v>
                </c:pt>
                <c:pt idx="4035">
                  <c:v>6958031.3346549999</c:v>
                </c:pt>
                <c:pt idx="4036">
                  <c:v>6940988.8122420004</c:v>
                </c:pt>
                <c:pt idx="4037">
                  <c:v>6928727.4461289998</c:v>
                </c:pt>
                <c:pt idx="4038">
                  <c:v>6912600.0477029998</c:v>
                </c:pt>
                <c:pt idx="4039">
                  <c:v>6915195.3783020005</c:v>
                </c:pt>
                <c:pt idx="4040">
                  <c:v>6923609.12873</c:v>
                </c:pt>
                <c:pt idx="4041">
                  <c:v>6925322.42918</c:v>
                </c:pt>
                <c:pt idx="4042">
                  <c:v>6924884.1140879998</c:v>
                </c:pt>
                <c:pt idx="4043">
                  <c:v>6927102.9855399998</c:v>
                </c:pt>
                <c:pt idx="4044">
                  <c:v>6930335.5993419997</c:v>
                </c:pt>
                <c:pt idx="4045">
                  <c:v>6941311.2838329999</c:v>
                </c:pt>
                <c:pt idx="4046">
                  <c:v>6952444.1486759996</c:v>
                </c:pt>
                <c:pt idx="4047">
                  <c:v>6968851.7844970003</c:v>
                </c:pt>
                <c:pt idx="4048">
                  <c:v>6942139.3750360003</c:v>
                </c:pt>
                <c:pt idx="4049">
                  <c:v>6934720.7931789998</c:v>
                </c:pt>
                <c:pt idx="4050">
                  <c:v>6950401.1320759999</c:v>
                </c:pt>
                <c:pt idx="4051">
                  <c:v>6951990.4020450003</c:v>
                </c:pt>
                <c:pt idx="4052">
                  <c:v>6908559.8088109996</c:v>
                </c:pt>
                <c:pt idx="4053">
                  <c:v>6903987.1842740001</c:v>
                </c:pt>
                <c:pt idx="4054">
                  <c:v>6821777.7561060004</c:v>
                </c:pt>
                <c:pt idx="4055">
                  <c:v>6784856.4731219998</c:v>
                </c:pt>
                <c:pt idx="4056">
                  <c:v>6770940.8372910004</c:v>
                </c:pt>
                <c:pt idx="4057">
                  <c:v>6793901.4038039995</c:v>
                </c:pt>
                <c:pt idx="4058">
                  <c:v>6799827.189882</c:v>
                </c:pt>
                <c:pt idx="4059">
                  <c:v>6788640.8029610002</c:v>
                </c:pt>
                <c:pt idx="4060">
                  <c:v>6788859.94264</c:v>
                </c:pt>
                <c:pt idx="4061">
                  <c:v>6835396.9009260004</c:v>
                </c:pt>
                <c:pt idx="4062">
                  <c:v>6786756.9956909996</c:v>
                </c:pt>
                <c:pt idx="4063">
                  <c:v>6863283.9630450001</c:v>
                </c:pt>
                <c:pt idx="4064">
                  <c:v>6905910.1522239996</c:v>
                </c:pt>
                <c:pt idx="4065">
                  <c:v>6916384.7995509999</c:v>
                </c:pt>
                <c:pt idx="4066">
                  <c:v>6919467.918792</c:v>
                </c:pt>
                <c:pt idx="4067">
                  <c:v>6918281.5389510002</c:v>
                </c:pt>
                <c:pt idx="4068">
                  <c:v>6911830.7089989996</c:v>
                </c:pt>
                <c:pt idx="4069">
                  <c:v>6910649.4440580001</c:v>
                </c:pt>
                <c:pt idx="4070">
                  <c:v>6905467.211658</c:v>
                </c:pt>
                <c:pt idx="4071">
                  <c:v>6941585.5092839999</c:v>
                </c:pt>
                <c:pt idx="4072">
                  <c:v>6962666.1990400003</c:v>
                </c:pt>
                <c:pt idx="4073">
                  <c:v>6960948.3947470002</c:v>
                </c:pt>
                <c:pt idx="4074">
                  <c:v>6963927.588974</c:v>
                </c:pt>
                <c:pt idx="4075">
                  <c:v>6966272.0758440001</c:v>
                </c:pt>
                <c:pt idx="4076">
                  <c:v>6968108.3562049996</c:v>
                </c:pt>
                <c:pt idx="4077">
                  <c:v>6975414.6458839998</c:v>
                </c:pt>
                <c:pt idx="4078">
                  <c:v>6948340.6040439997</c:v>
                </c:pt>
                <c:pt idx="4079">
                  <c:v>6951560.3895359999</c:v>
                </c:pt>
                <c:pt idx="4080">
                  <c:v>6956425.3758030003</c:v>
                </c:pt>
                <c:pt idx="4081">
                  <c:v>6911870.8877560003</c:v>
                </c:pt>
                <c:pt idx="4082">
                  <c:v>6906453.4568849998</c:v>
                </c:pt>
                <c:pt idx="4083">
                  <c:v>6896321.8913939996</c:v>
                </c:pt>
                <c:pt idx="4084">
                  <c:v>6904106.0438470002</c:v>
                </c:pt>
                <c:pt idx="4085">
                  <c:v>6892002.3645639997</c:v>
                </c:pt>
                <c:pt idx="4086">
                  <c:v>6897537.8277080003</c:v>
                </c:pt>
                <c:pt idx="4087">
                  <c:v>6918909.7264249995</c:v>
                </c:pt>
                <c:pt idx="4088">
                  <c:v>6902405.5743410001</c:v>
                </c:pt>
                <c:pt idx="4089">
                  <c:v>6901484.3303150004</c:v>
                </c:pt>
                <c:pt idx="4090">
                  <c:v>6918742.8258220004</c:v>
                </c:pt>
                <c:pt idx="4091">
                  <c:v>6930439.1310550002</c:v>
                </c:pt>
              </c:numCache>
            </c:numRef>
          </c:val>
        </c:ser>
        <c:ser>
          <c:idx val="3"/>
          <c:order val="2"/>
          <c:tx>
            <c:strRef>
              <c:f>results32!$J$1</c:f>
              <c:strCache>
                <c:ptCount val="1"/>
                <c:pt idx="0">
                  <c:v>Remove (rbtree)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results32!$J$2:$J$4093</c:f>
              <c:numCache>
                <c:formatCode>General</c:formatCode>
                <c:ptCount val="4092"/>
                <c:pt idx="0">
                  <c:v>0</c:v>
                </c:pt>
                <c:pt idx="1">
                  <c:v>5674869.6908050003</c:v>
                </c:pt>
                <c:pt idx="2">
                  <c:v>9461466.8247180004</c:v>
                </c:pt>
                <c:pt idx="3">
                  <c:v>12069544.716657</c:v>
                </c:pt>
                <c:pt idx="4">
                  <c:v>13423899.911402</c:v>
                </c:pt>
                <c:pt idx="5">
                  <c:v>13375186.769622</c:v>
                </c:pt>
                <c:pt idx="6">
                  <c:v>13195078.235818001</c:v>
                </c:pt>
                <c:pt idx="7">
                  <c:v>12861728.457064001</c:v>
                </c:pt>
                <c:pt idx="8">
                  <c:v>12654890.587925</c:v>
                </c:pt>
                <c:pt idx="9">
                  <c:v>12369894.669583</c:v>
                </c:pt>
                <c:pt idx="10">
                  <c:v>12240894.270772001</c:v>
                </c:pt>
                <c:pt idx="11">
                  <c:v>11996137.970612001</c:v>
                </c:pt>
                <c:pt idx="12">
                  <c:v>11744433.301732</c:v>
                </c:pt>
                <c:pt idx="13">
                  <c:v>11627322.259485001</c:v>
                </c:pt>
                <c:pt idx="14">
                  <c:v>11555572.674922001</c:v>
                </c:pt>
                <c:pt idx="15">
                  <c:v>11538656.808038</c:v>
                </c:pt>
                <c:pt idx="16">
                  <c:v>11509159.292679001</c:v>
                </c:pt>
                <c:pt idx="17">
                  <c:v>11373974.651053</c:v>
                </c:pt>
                <c:pt idx="18">
                  <c:v>11246034.210991001</c:v>
                </c:pt>
                <c:pt idx="19">
                  <c:v>11280864.296282001</c:v>
                </c:pt>
                <c:pt idx="20">
                  <c:v>11295373.515411001</c:v>
                </c:pt>
                <c:pt idx="21">
                  <c:v>11274355.291801</c:v>
                </c:pt>
                <c:pt idx="22">
                  <c:v>11186625.225682</c:v>
                </c:pt>
                <c:pt idx="23">
                  <c:v>11114884.086257</c:v>
                </c:pt>
                <c:pt idx="24">
                  <c:v>11036365.847353</c:v>
                </c:pt>
                <c:pt idx="25">
                  <c:v>10990808.167314</c:v>
                </c:pt>
                <c:pt idx="26">
                  <c:v>10900120.795698</c:v>
                </c:pt>
                <c:pt idx="27">
                  <c:v>10910736.703717999</c:v>
                </c:pt>
                <c:pt idx="28">
                  <c:v>10836890.012103001</c:v>
                </c:pt>
                <c:pt idx="29">
                  <c:v>10743183.820320999</c:v>
                </c:pt>
                <c:pt idx="30">
                  <c:v>10715905.431895999</c:v>
                </c:pt>
                <c:pt idx="31">
                  <c:v>10694739.476146</c:v>
                </c:pt>
                <c:pt idx="32">
                  <c:v>10693987.031016</c:v>
                </c:pt>
                <c:pt idx="33">
                  <c:v>10709150.962285999</c:v>
                </c:pt>
                <c:pt idx="34">
                  <c:v>10641637.905263999</c:v>
                </c:pt>
                <c:pt idx="35">
                  <c:v>10677106.142231001</c:v>
                </c:pt>
                <c:pt idx="36">
                  <c:v>10661276.886654001</c:v>
                </c:pt>
                <c:pt idx="37">
                  <c:v>10612614.950873001</c:v>
                </c:pt>
                <c:pt idx="38">
                  <c:v>10607365.661668001</c:v>
                </c:pt>
                <c:pt idx="39">
                  <c:v>10584858.037904</c:v>
                </c:pt>
                <c:pt idx="40">
                  <c:v>10640637.932254</c:v>
                </c:pt>
                <c:pt idx="41">
                  <c:v>10622473.186388001</c:v>
                </c:pt>
                <c:pt idx="42">
                  <c:v>10617478.566245999</c:v>
                </c:pt>
                <c:pt idx="43">
                  <c:v>10620707.926991999</c:v>
                </c:pt>
                <c:pt idx="44">
                  <c:v>10604284.623712</c:v>
                </c:pt>
                <c:pt idx="45">
                  <c:v>10665124.568654999</c:v>
                </c:pt>
                <c:pt idx="46">
                  <c:v>10704955.447992001</c:v>
                </c:pt>
                <c:pt idx="47">
                  <c:v>10788474.787156001</c:v>
                </c:pt>
                <c:pt idx="48">
                  <c:v>10828642.028882001</c:v>
                </c:pt>
                <c:pt idx="49">
                  <c:v>10819907.57002</c:v>
                </c:pt>
                <c:pt idx="50">
                  <c:v>10840111.012372</c:v>
                </c:pt>
                <c:pt idx="51">
                  <c:v>10754913.378661999</c:v>
                </c:pt>
                <c:pt idx="52">
                  <c:v>10734683.086695001</c:v>
                </c:pt>
                <c:pt idx="53">
                  <c:v>10539945.032749999</c:v>
                </c:pt>
                <c:pt idx="54">
                  <c:v>10484637.934387</c:v>
                </c:pt>
                <c:pt idx="55">
                  <c:v>10483394.176553</c:v>
                </c:pt>
                <c:pt idx="56">
                  <c:v>10416832.874399999</c:v>
                </c:pt>
                <c:pt idx="57">
                  <c:v>10385017.751497</c:v>
                </c:pt>
                <c:pt idx="58">
                  <c:v>10298453.117101001</c:v>
                </c:pt>
                <c:pt idx="59">
                  <c:v>10213486.684123</c:v>
                </c:pt>
                <c:pt idx="60">
                  <c:v>10204449.741016001</c:v>
                </c:pt>
                <c:pt idx="61">
                  <c:v>10173275.150846999</c:v>
                </c:pt>
                <c:pt idx="62">
                  <c:v>10312527.999067999</c:v>
                </c:pt>
                <c:pt idx="63">
                  <c:v>10236698.651325</c:v>
                </c:pt>
                <c:pt idx="64">
                  <c:v>10171679.22663</c:v>
                </c:pt>
                <c:pt idx="65">
                  <c:v>10117836.124504</c:v>
                </c:pt>
                <c:pt idx="66">
                  <c:v>10052540.601941001</c:v>
                </c:pt>
                <c:pt idx="67">
                  <c:v>10061246.964919999</c:v>
                </c:pt>
                <c:pt idx="68">
                  <c:v>10036873.208953001</c:v>
                </c:pt>
                <c:pt idx="69">
                  <c:v>10057791.64972</c:v>
                </c:pt>
                <c:pt idx="70">
                  <c:v>10067891.789532</c:v>
                </c:pt>
                <c:pt idx="71">
                  <c:v>10054900.38552</c:v>
                </c:pt>
                <c:pt idx="72">
                  <c:v>10087320.076768</c:v>
                </c:pt>
                <c:pt idx="73">
                  <c:v>10076838.423694</c:v>
                </c:pt>
                <c:pt idx="74">
                  <c:v>10027861.645683</c:v>
                </c:pt>
                <c:pt idx="75">
                  <c:v>10018564.028085999</c:v>
                </c:pt>
                <c:pt idx="76">
                  <c:v>9958228.5796360001</c:v>
                </c:pt>
                <c:pt idx="77">
                  <c:v>9975395.3203820009</c:v>
                </c:pt>
                <c:pt idx="78">
                  <c:v>9899741.7055849992</c:v>
                </c:pt>
                <c:pt idx="79">
                  <c:v>9809748.9561069999</c:v>
                </c:pt>
                <c:pt idx="80">
                  <c:v>9770012.9454030003</c:v>
                </c:pt>
                <c:pt idx="81">
                  <c:v>9737805.1222350001</c:v>
                </c:pt>
                <c:pt idx="82">
                  <c:v>9770324.5587959997</c:v>
                </c:pt>
                <c:pt idx="83">
                  <c:v>9847754.6361400001</c:v>
                </c:pt>
                <c:pt idx="84">
                  <c:v>9889224.4655649997</c:v>
                </c:pt>
                <c:pt idx="85">
                  <c:v>9909475.580449</c:v>
                </c:pt>
                <c:pt idx="86">
                  <c:v>9919154.6604210008</c:v>
                </c:pt>
                <c:pt idx="87">
                  <c:v>9926623.4894459993</c:v>
                </c:pt>
                <c:pt idx="88">
                  <c:v>10008236.197104</c:v>
                </c:pt>
                <c:pt idx="89">
                  <c:v>10028690.694333</c:v>
                </c:pt>
                <c:pt idx="90">
                  <c:v>10020929.639416</c:v>
                </c:pt>
                <c:pt idx="91">
                  <c:v>10007481.050302999</c:v>
                </c:pt>
                <c:pt idx="92">
                  <c:v>9996286.4037469998</c:v>
                </c:pt>
                <c:pt idx="93">
                  <c:v>9945490.6313719992</c:v>
                </c:pt>
                <c:pt idx="94">
                  <c:v>9976565.3310599998</c:v>
                </c:pt>
                <c:pt idx="95">
                  <c:v>9953125.5514959991</c:v>
                </c:pt>
                <c:pt idx="96">
                  <c:v>9990906.7715760004</c:v>
                </c:pt>
                <c:pt idx="97">
                  <c:v>9969552.8941019997</c:v>
                </c:pt>
                <c:pt idx="98">
                  <c:v>9945133.4205610007</c:v>
                </c:pt>
                <c:pt idx="99">
                  <c:v>9949682.3013959993</c:v>
                </c:pt>
                <c:pt idx="100">
                  <c:v>9957670.8264429998</c:v>
                </c:pt>
                <c:pt idx="101">
                  <c:v>9916810.7222520001</c:v>
                </c:pt>
                <c:pt idx="102">
                  <c:v>9924913.0594369993</c:v>
                </c:pt>
                <c:pt idx="103">
                  <c:v>9600404.8450329993</c:v>
                </c:pt>
                <c:pt idx="104">
                  <c:v>9617117.9768129997</c:v>
                </c:pt>
                <c:pt idx="105">
                  <c:v>9581998.3514099997</c:v>
                </c:pt>
                <c:pt idx="106">
                  <c:v>9569243.8964249995</c:v>
                </c:pt>
                <c:pt idx="107">
                  <c:v>9546149.9599050004</c:v>
                </c:pt>
                <c:pt idx="108">
                  <c:v>9541545.8982960004</c:v>
                </c:pt>
                <c:pt idx="109">
                  <c:v>9482453.5799339991</c:v>
                </c:pt>
                <c:pt idx="110">
                  <c:v>9500388.5754889995</c:v>
                </c:pt>
                <c:pt idx="111">
                  <c:v>9474738.6963810008</c:v>
                </c:pt>
                <c:pt idx="112">
                  <c:v>9705904.1708349995</c:v>
                </c:pt>
                <c:pt idx="113">
                  <c:v>9716225.0831850003</c:v>
                </c:pt>
                <c:pt idx="114">
                  <c:v>9736721.3327580001</c:v>
                </c:pt>
                <c:pt idx="115">
                  <c:v>9729068.2902760003</c:v>
                </c:pt>
                <c:pt idx="116">
                  <c:v>9766660.0838380009</c:v>
                </c:pt>
                <c:pt idx="117">
                  <c:v>9740049.9077199996</c:v>
                </c:pt>
                <c:pt idx="118">
                  <c:v>9785639.4855969995</c:v>
                </c:pt>
                <c:pt idx="119">
                  <c:v>9786327.4643329997</c:v>
                </c:pt>
                <c:pt idx="120">
                  <c:v>9795528.0566460006</c:v>
                </c:pt>
                <c:pt idx="121">
                  <c:v>9847148.8303950001</c:v>
                </c:pt>
                <c:pt idx="122">
                  <c:v>9810723.6212830003</c:v>
                </c:pt>
                <c:pt idx="123">
                  <c:v>9790369.1811139993</c:v>
                </c:pt>
                <c:pt idx="124">
                  <c:v>9818280.0873610005</c:v>
                </c:pt>
                <c:pt idx="125">
                  <c:v>9800890.3390139993</c:v>
                </c:pt>
                <c:pt idx="126">
                  <c:v>9809290.3546740003</c:v>
                </c:pt>
                <c:pt idx="127">
                  <c:v>9839205.0934609994</c:v>
                </c:pt>
                <c:pt idx="128">
                  <c:v>9848590.0674680006</c:v>
                </c:pt>
                <c:pt idx="129">
                  <c:v>9859718.9589440003</c:v>
                </c:pt>
                <c:pt idx="130">
                  <c:v>9871766.5123709999</c:v>
                </c:pt>
                <c:pt idx="131">
                  <c:v>9888962.6344000008</c:v>
                </c:pt>
                <c:pt idx="132">
                  <c:v>9906486.8501440007</c:v>
                </c:pt>
                <c:pt idx="133">
                  <c:v>9908561.7721759994</c:v>
                </c:pt>
                <c:pt idx="134">
                  <c:v>9888764.4375039991</c:v>
                </c:pt>
                <c:pt idx="135">
                  <c:v>9895576.5819770005</c:v>
                </c:pt>
                <c:pt idx="136">
                  <c:v>9867048.7729669996</c:v>
                </c:pt>
                <c:pt idx="137">
                  <c:v>9834574.5595350005</c:v>
                </c:pt>
                <c:pt idx="138">
                  <c:v>9850543.6183499992</c:v>
                </c:pt>
                <c:pt idx="139">
                  <c:v>9817277.3188419994</c:v>
                </c:pt>
                <c:pt idx="140">
                  <c:v>9781789.9264189992</c:v>
                </c:pt>
                <c:pt idx="141">
                  <c:v>9771551.4454699997</c:v>
                </c:pt>
                <c:pt idx="142">
                  <c:v>9755758.7029880006</c:v>
                </c:pt>
                <c:pt idx="143">
                  <c:v>9787166.7657929994</c:v>
                </c:pt>
                <c:pt idx="144">
                  <c:v>9795537.1336300001</c:v>
                </c:pt>
                <c:pt idx="145">
                  <c:v>9805221.3442310002</c:v>
                </c:pt>
                <c:pt idx="146">
                  <c:v>9848686.9916379992</c:v>
                </c:pt>
                <c:pt idx="147">
                  <c:v>9815856.8987850007</c:v>
                </c:pt>
                <c:pt idx="148">
                  <c:v>9811353.1645919997</c:v>
                </c:pt>
                <c:pt idx="149">
                  <c:v>9831763.3524910007</c:v>
                </c:pt>
                <c:pt idx="150">
                  <c:v>9834070.9590719994</c:v>
                </c:pt>
                <c:pt idx="151">
                  <c:v>9832250.3773950003</c:v>
                </c:pt>
                <c:pt idx="152">
                  <c:v>9776499.7815300003</c:v>
                </c:pt>
                <c:pt idx="153">
                  <c:v>9763123.8559039999</c:v>
                </c:pt>
                <c:pt idx="154">
                  <c:v>9730240.8662160002</c:v>
                </c:pt>
                <c:pt idx="155">
                  <c:v>9668319.6651709992</c:v>
                </c:pt>
                <c:pt idx="156">
                  <c:v>9662546.5059089996</c:v>
                </c:pt>
                <c:pt idx="157">
                  <c:v>9615224.5055909995</c:v>
                </c:pt>
                <c:pt idx="158">
                  <c:v>9616162.6839409992</c:v>
                </c:pt>
                <c:pt idx="159">
                  <c:v>9609648.5545359999</c:v>
                </c:pt>
                <c:pt idx="160">
                  <c:v>9584813.8209819999</c:v>
                </c:pt>
                <c:pt idx="161">
                  <c:v>9633637.2305970006</c:v>
                </c:pt>
                <c:pt idx="162">
                  <c:v>9636882.7217219993</c:v>
                </c:pt>
                <c:pt idx="163">
                  <c:v>9606161.0184320007</c:v>
                </c:pt>
                <c:pt idx="164">
                  <c:v>9620344.8236619998</c:v>
                </c:pt>
                <c:pt idx="165">
                  <c:v>9627201.8123669997</c:v>
                </c:pt>
                <c:pt idx="166">
                  <c:v>9629214.9608479999</c:v>
                </c:pt>
                <c:pt idx="167">
                  <c:v>9605205.7224170007</c:v>
                </c:pt>
                <c:pt idx="168">
                  <c:v>9589772.2491250001</c:v>
                </c:pt>
                <c:pt idx="169">
                  <c:v>9571099.7641039994</c:v>
                </c:pt>
                <c:pt idx="170">
                  <c:v>9548135.6057670005</c:v>
                </c:pt>
                <c:pt idx="171">
                  <c:v>9522158.5331369992</c:v>
                </c:pt>
                <c:pt idx="172">
                  <c:v>9535927.0857880004</c:v>
                </c:pt>
                <c:pt idx="173">
                  <c:v>9507032.9268299993</c:v>
                </c:pt>
                <c:pt idx="174">
                  <c:v>9463250.9906210005</c:v>
                </c:pt>
                <c:pt idx="175">
                  <c:v>9446394.4434900004</c:v>
                </c:pt>
                <c:pt idx="176">
                  <c:v>9449232.5693020001</c:v>
                </c:pt>
                <c:pt idx="177">
                  <c:v>9407029.1294</c:v>
                </c:pt>
                <c:pt idx="178">
                  <c:v>9398373.2835579999</c:v>
                </c:pt>
                <c:pt idx="179">
                  <c:v>9389832.3177029993</c:v>
                </c:pt>
                <c:pt idx="180">
                  <c:v>9401259.7096079998</c:v>
                </c:pt>
                <c:pt idx="181">
                  <c:v>9402158.7979949992</c:v>
                </c:pt>
                <c:pt idx="182">
                  <c:v>9394765.3560419995</c:v>
                </c:pt>
                <c:pt idx="183">
                  <c:v>9414245.4212500006</c:v>
                </c:pt>
                <c:pt idx="184">
                  <c:v>9452203.8070030008</c:v>
                </c:pt>
                <c:pt idx="185">
                  <c:v>9438411.6712049991</c:v>
                </c:pt>
                <c:pt idx="186">
                  <c:v>9481175.7881349996</c:v>
                </c:pt>
                <c:pt idx="187">
                  <c:v>9505274.6819369998</c:v>
                </c:pt>
                <c:pt idx="188">
                  <c:v>9464758.3498679996</c:v>
                </c:pt>
                <c:pt idx="189">
                  <c:v>9454180.2183069997</c:v>
                </c:pt>
                <c:pt idx="190">
                  <c:v>9439733.2293849997</c:v>
                </c:pt>
                <c:pt idx="191">
                  <c:v>9453344.4893430006</c:v>
                </c:pt>
                <c:pt idx="192">
                  <c:v>9457900.6647089999</c:v>
                </c:pt>
                <c:pt idx="193">
                  <c:v>9467368.0018760003</c:v>
                </c:pt>
                <c:pt idx="194">
                  <c:v>9410071.9201129992</c:v>
                </c:pt>
                <c:pt idx="195">
                  <c:v>9194094.9351020008</c:v>
                </c:pt>
                <c:pt idx="196">
                  <c:v>9153777.2937460002</c:v>
                </c:pt>
                <c:pt idx="197">
                  <c:v>9173975.1720250007</c:v>
                </c:pt>
                <c:pt idx="198">
                  <c:v>9167718.3133659996</c:v>
                </c:pt>
                <c:pt idx="199">
                  <c:v>9180467.6963890009</c:v>
                </c:pt>
                <c:pt idx="200">
                  <c:v>9080928.7832699995</c:v>
                </c:pt>
                <c:pt idx="201">
                  <c:v>9016295.7209430002</c:v>
                </c:pt>
                <c:pt idx="202">
                  <c:v>8867674.627634</c:v>
                </c:pt>
                <c:pt idx="203">
                  <c:v>8945922.2963360008</c:v>
                </c:pt>
                <c:pt idx="204">
                  <c:v>9167532.2935940009</c:v>
                </c:pt>
                <c:pt idx="205">
                  <c:v>9221308.9866519999</c:v>
                </c:pt>
                <c:pt idx="206">
                  <c:v>9243230.5874630008</c:v>
                </c:pt>
                <c:pt idx="207">
                  <c:v>9242978.5723199993</c:v>
                </c:pt>
                <c:pt idx="208">
                  <c:v>9229604.6075839996</c:v>
                </c:pt>
                <c:pt idx="209">
                  <c:v>9336727.0044420008</c:v>
                </c:pt>
                <c:pt idx="210">
                  <c:v>9355544.4584829994</c:v>
                </c:pt>
                <c:pt idx="211">
                  <c:v>9498489.5075829998</c:v>
                </c:pt>
                <c:pt idx="212">
                  <c:v>9458126.3440809995</c:v>
                </c:pt>
                <c:pt idx="213">
                  <c:v>9406056.0388869997</c:v>
                </c:pt>
                <c:pt idx="214">
                  <c:v>9388305.4918729998</c:v>
                </c:pt>
                <c:pt idx="215">
                  <c:v>9378633.5389099997</c:v>
                </c:pt>
                <c:pt idx="216">
                  <c:v>9409995.7360229995</c:v>
                </c:pt>
                <c:pt idx="217">
                  <c:v>9434272.8845029995</c:v>
                </c:pt>
                <c:pt idx="218">
                  <c:v>9429648.5712720007</c:v>
                </c:pt>
                <c:pt idx="219">
                  <c:v>9457192.5123050008</c:v>
                </c:pt>
                <c:pt idx="220">
                  <c:v>9451621.0067049991</c:v>
                </c:pt>
                <c:pt idx="221">
                  <c:v>9440077.1760719996</c:v>
                </c:pt>
                <c:pt idx="222">
                  <c:v>9451785.5572459996</c:v>
                </c:pt>
                <c:pt idx="223">
                  <c:v>9459138.4354669992</c:v>
                </c:pt>
                <c:pt idx="224">
                  <c:v>9467289.0300929993</c:v>
                </c:pt>
                <c:pt idx="225">
                  <c:v>9427948.3619020004</c:v>
                </c:pt>
                <c:pt idx="226">
                  <c:v>9388444.1776330005</c:v>
                </c:pt>
                <c:pt idx="227">
                  <c:v>9386728.1982700005</c:v>
                </c:pt>
                <c:pt idx="228">
                  <c:v>9432240.3573129997</c:v>
                </c:pt>
                <c:pt idx="229">
                  <c:v>9412138.2579270005</c:v>
                </c:pt>
                <c:pt idx="230">
                  <c:v>9422670.690769</c:v>
                </c:pt>
                <c:pt idx="231">
                  <c:v>9435602.5999950003</c:v>
                </c:pt>
                <c:pt idx="232">
                  <c:v>9424710.9068100005</c:v>
                </c:pt>
                <c:pt idx="233">
                  <c:v>9399356.2162640002</c:v>
                </c:pt>
                <c:pt idx="234">
                  <c:v>9401668.7810299993</c:v>
                </c:pt>
                <c:pt idx="235">
                  <c:v>9428917.2739969995</c:v>
                </c:pt>
                <c:pt idx="236">
                  <c:v>9410241.5122979991</c:v>
                </c:pt>
                <c:pt idx="237">
                  <c:v>9379110.6161839999</c:v>
                </c:pt>
                <c:pt idx="238">
                  <c:v>9419480.7024460007</c:v>
                </c:pt>
                <c:pt idx="239">
                  <c:v>9418499.7252079993</c:v>
                </c:pt>
                <c:pt idx="240">
                  <c:v>9412799.8677820005</c:v>
                </c:pt>
                <c:pt idx="241">
                  <c:v>9392297.033814</c:v>
                </c:pt>
                <c:pt idx="242">
                  <c:v>9407020.7991039995</c:v>
                </c:pt>
                <c:pt idx="243">
                  <c:v>9420114.8310710005</c:v>
                </c:pt>
                <c:pt idx="244">
                  <c:v>9412177.175663</c:v>
                </c:pt>
                <c:pt idx="245">
                  <c:v>9436774.4011199996</c:v>
                </c:pt>
                <c:pt idx="246">
                  <c:v>9451993.3620030005</c:v>
                </c:pt>
                <c:pt idx="247">
                  <c:v>9449366.4582359996</c:v>
                </c:pt>
                <c:pt idx="248">
                  <c:v>9462908.7048080005</c:v>
                </c:pt>
                <c:pt idx="249">
                  <c:v>9441121.5408660006</c:v>
                </c:pt>
                <c:pt idx="250">
                  <c:v>9475203.7938410006</c:v>
                </c:pt>
                <c:pt idx="251">
                  <c:v>9454247.2772729993</c:v>
                </c:pt>
                <c:pt idx="252">
                  <c:v>9435996.5093799997</c:v>
                </c:pt>
                <c:pt idx="253">
                  <c:v>9425818.8552839998</c:v>
                </c:pt>
                <c:pt idx="254">
                  <c:v>9429721.3489699997</c:v>
                </c:pt>
                <c:pt idx="255">
                  <c:v>9423929.4807229992</c:v>
                </c:pt>
                <c:pt idx="256">
                  <c:v>9394598.1884080004</c:v>
                </c:pt>
                <c:pt idx="257">
                  <c:v>9392511.2926780004</c:v>
                </c:pt>
                <c:pt idx="258">
                  <c:v>9408520.9327370003</c:v>
                </c:pt>
                <c:pt idx="259">
                  <c:v>9400562.2778360005</c:v>
                </c:pt>
                <c:pt idx="260">
                  <c:v>9411354.0699090008</c:v>
                </c:pt>
                <c:pt idx="261">
                  <c:v>9418460.8440300003</c:v>
                </c:pt>
                <c:pt idx="262">
                  <c:v>9421003.202118</c:v>
                </c:pt>
                <c:pt idx="263">
                  <c:v>9420829.8296760004</c:v>
                </c:pt>
                <c:pt idx="264">
                  <c:v>9409017.1014430001</c:v>
                </c:pt>
                <c:pt idx="265">
                  <c:v>9420479.2893390004</c:v>
                </c:pt>
                <c:pt idx="266">
                  <c:v>9408758.3419610001</c:v>
                </c:pt>
                <c:pt idx="267">
                  <c:v>9380424.7781119999</c:v>
                </c:pt>
                <c:pt idx="268">
                  <c:v>9356823.1490599997</c:v>
                </c:pt>
                <c:pt idx="269">
                  <c:v>9327474.0922759995</c:v>
                </c:pt>
                <c:pt idx="270">
                  <c:v>9291698.4891410004</c:v>
                </c:pt>
                <c:pt idx="271">
                  <c:v>9278429.5799529999</c:v>
                </c:pt>
                <c:pt idx="272">
                  <c:v>9265297.9076380003</c:v>
                </c:pt>
                <c:pt idx="273">
                  <c:v>9242274.3388689999</c:v>
                </c:pt>
                <c:pt idx="274">
                  <c:v>9256075.4762459993</c:v>
                </c:pt>
                <c:pt idx="275">
                  <c:v>9264817.456518</c:v>
                </c:pt>
                <c:pt idx="276">
                  <c:v>9277670.1807080004</c:v>
                </c:pt>
                <c:pt idx="277">
                  <c:v>9278018.469517</c:v>
                </c:pt>
                <c:pt idx="278">
                  <c:v>9304032.764951</c:v>
                </c:pt>
                <c:pt idx="279">
                  <c:v>9337500.7864919994</c:v>
                </c:pt>
                <c:pt idx="280">
                  <c:v>9355938.9451030008</c:v>
                </c:pt>
                <c:pt idx="281">
                  <c:v>9351853.6076439992</c:v>
                </c:pt>
                <c:pt idx="282">
                  <c:v>9361869.8668510001</c:v>
                </c:pt>
                <c:pt idx="283">
                  <c:v>9344608.2850269992</c:v>
                </c:pt>
                <c:pt idx="284">
                  <c:v>9363610.3549400009</c:v>
                </c:pt>
                <c:pt idx="285">
                  <c:v>9393277.8905570004</c:v>
                </c:pt>
                <c:pt idx="286">
                  <c:v>9412999.7754340004</c:v>
                </c:pt>
                <c:pt idx="287">
                  <c:v>9400534.0231199991</c:v>
                </c:pt>
                <c:pt idx="288">
                  <c:v>9368640.1138390005</c:v>
                </c:pt>
                <c:pt idx="289">
                  <c:v>9374336.9305509999</c:v>
                </c:pt>
                <c:pt idx="290">
                  <c:v>9388909.3454400003</c:v>
                </c:pt>
                <c:pt idx="291">
                  <c:v>9435131.4001460001</c:v>
                </c:pt>
                <c:pt idx="292">
                  <c:v>9458557.8829050008</c:v>
                </c:pt>
                <c:pt idx="293">
                  <c:v>9443639.0870190002</c:v>
                </c:pt>
                <c:pt idx="294">
                  <c:v>9436128.3521149997</c:v>
                </c:pt>
                <c:pt idx="295">
                  <c:v>9431095.3023300003</c:v>
                </c:pt>
                <c:pt idx="296">
                  <c:v>9481657.1647459995</c:v>
                </c:pt>
                <c:pt idx="297">
                  <c:v>9491800.5473359991</c:v>
                </c:pt>
                <c:pt idx="298">
                  <c:v>9471293.3362520002</c:v>
                </c:pt>
                <c:pt idx="299">
                  <c:v>9491813.0555140004</c:v>
                </c:pt>
                <c:pt idx="300">
                  <c:v>9473036.4542650003</c:v>
                </c:pt>
                <c:pt idx="301">
                  <c:v>9485444.2374230009</c:v>
                </c:pt>
                <c:pt idx="302">
                  <c:v>9478723.2306280006</c:v>
                </c:pt>
                <c:pt idx="303">
                  <c:v>9473637.0809509996</c:v>
                </c:pt>
                <c:pt idx="304">
                  <c:v>9480399.2744999994</c:v>
                </c:pt>
                <c:pt idx="305">
                  <c:v>9429249.6161250006</c:v>
                </c:pt>
                <c:pt idx="306">
                  <c:v>9445367.7323790006</c:v>
                </c:pt>
                <c:pt idx="307">
                  <c:v>9470776.1805300005</c:v>
                </c:pt>
                <c:pt idx="308">
                  <c:v>9446449.5090139993</c:v>
                </c:pt>
                <c:pt idx="309">
                  <c:v>9448531.1295159999</c:v>
                </c:pt>
                <c:pt idx="310">
                  <c:v>9422255.1424029991</c:v>
                </c:pt>
                <c:pt idx="311">
                  <c:v>9416777.4879069999</c:v>
                </c:pt>
                <c:pt idx="312">
                  <c:v>9442481.2064360008</c:v>
                </c:pt>
                <c:pt idx="313">
                  <c:v>9429371.0185759999</c:v>
                </c:pt>
                <c:pt idx="314">
                  <c:v>9445838.5245340001</c:v>
                </c:pt>
                <c:pt idx="315">
                  <c:v>9470605.5120999999</c:v>
                </c:pt>
                <c:pt idx="316">
                  <c:v>9443131.9981440008</c:v>
                </c:pt>
                <c:pt idx="317">
                  <c:v>9434673.5662469994</c:v>
                </c:pt>
                <c:pt idx="318">
                  <c:v>9403978.8438210003</c:v>
                </c:pt>
                <c:pt idx="319">
                  <c:v>9399456.2655180003</c:v>
                </c:pt>
                <c:pt idx="320">
                  <c:v>9406748.2653299998</c:v>
                </c:pt>
                <c:pt idx="321">
                  <c:v>9377338.9790480006</c:v>
                </c:pt>
                <c:pt idx="322">
                  <c:v>9395571.7794840001</c:v>
                </c:pt>
                <c:pt idx="323">
                  <c:v>9371521.2216890007</c:v>
                </c:pt>
                <c:pt idx="324">
                  <c:v>9340552.6280949991</c:v>
                </c:pt>
                <c:pt idx="325">
                  <c:v>9369382.9348099995</c:v>
                </c:pt>
                <c:pt idx="326">
                  <c:v>9352912.3515440002</c:v>
                </c:pt>
                <c:pt idx="327">
                  <c:v>9352981.6415619999</c:v>
                </c:pt>
                <c:pt idx="328">
                  <c:v>9343813.3611520007</c:v>
                </c:pt>
                <c:pt idx="329">
                  <c:v>9336129.7285779994</c:v>
                </c:pt>
                <c:pt idx="330">
                  <c:v>9325695.5656390004</c:v>
                </c:pt>
                <c:pt idx="331">
                  <c:v>9301384.6455199998</c:v>
                </c:pt>
                <c:pt idx="332">
                  <c:v>9306471.7578359991</c:v>
                </c:pt>
                <c:pt idx="333">
                  <c:v>9284535.0316010006</c:v>
                </c:pt>
                <c:pt idx="334">
                  <c:v>9249151.3119060006</c:v>
                </c:pt>
                <c:pt idx="335">
                  <c:v>9254292.7149420008</c:v>
                </c:pt>
                <c:pt idx="336">
                  <c:v>9285337.3101429995</c:v>
                </c:pt>
                <c:pt idx="337">
                  <c:v>9288330.7329270002</c:v>
                </c:pt>
                <c:pt idx="338">
                  <c:v>9276350.0425380003</c:v>
                </c:pt>
                <c:pt idx="339">
                  <c:v>9270548.1776320003</c:v>
                </c:pt>
                <c:pt idx="340">
                  <c:v>9282325.0843509994</c:v>
                </c:pt>
                <c:pt idx="341">
                  <c:v>9303530.1540360004</c:v>
                </c:pt>
                <c:pt idx="342">
                  <c:v>9367614.1019219998</c:v>
                </c:pt>
                <c:pt idx="343">
                  <c:v>9413566.8068669997</c:v>
                </c:pt>
                <c:pt idx="344">
                  <c:v>9440320.4771699999</c:v>
                </c:pt>
                <c:pt idx="345">
                  <c:v>9419513.8009190001</c:v>
                </c:pt>
                <c:pt idx="346">
                  <c:v>9446816.7394730002</c:v>
                </c:pt>
                <c:pt idx="347">
                  <c:v>9468606.4064460006</c:v>
                </c:pt>
                <c:pt idx="348">
                  <c:v>9478650.9548160005</c:v>
                </c:pt>
                <c:pt idx="349">
                  <c:v>9472178.4898349997</c:v>
                </c:pt>
                <c:pt idx="350">
                  <c:v>9480108.6734650005</c:v>
                </c:pt>
                <c:pt idx="351">
                  <c:v>9445791.6334080007</c:v>
                </c:pt>
                <c:pt idx="352">
                  <c:v>9440860.7318559997</c:v>
                </c:pt>
                <c:pt idx="353">
                  <c:v>9437983.612737</c:v>
                </c:pt>
                <c:pt idx="354">
                  <c:v>9464717.8608599994</c:v>
                </c:pt>
                <c:pt idx="355">
                  <c:v>9424929.1150930002</c:v>
                </c:pt>
                <c:pt idx="356">
                  <c:v>9428780.4659960009</c:v>
                </c:pt>
                <c:pt idx="357">
                  <c:v>9428631.6148589998</c:v>
                </c:pt>
                <c:pt idx="358">
                  <c:v>9419220.5656369999</c:v>
                </c:pt>
                <c:pt idx="359">
                  <c:v>9396087.7610299997</c:v>
                </c:pt>
                <c:pt idx="360">
                  <c:v>9383621.4193929993</c:v>
                </c:pt>
                <c:pt idx="361">
                  <c:v>9333783.1169179995</c:v>
                </c:pt>
                <c:pt idx="362">
                  <c:v>9307655.9807159994</c:v>
                </c:pt>
                <c:pt idx="363">
                  <c:v>9285618.8836850002</c:v>
                </c:pt>
                <c:pt idx="364">
                  <c:v>9222496.6850249991</c:v>
                </c:pt>
                <c:pt idx="365">
                  <c:v>9210497.5694159996</c:v>
                </c:pt>
                <c:pt idx="366">
                  <c:v>9111272.0320459995</c:v>
                </c:pt>
                <c:pt idx="367">
                  <c:v>9096312.0494059995</c:v>
                </c:pt>
                <c:pt idx="368">
                  <c:v>9051697.9859430008</c:v>
                </c:pt>
                <c:pt idx="369">
                  <c:v>8912034.6914249994</c:v>
                </c:pt>
                <c:pt idx="370">
                  <c:v>8819740.5222800002</c:v>
                </c:pt>
                <c:pt idx="371">
                  <c:v>8843016.6705300007</c:v>
                </c:pt>
                <c:pt idx="372">
                  <c:v>8824785.1249170005</c:v>
                </c:pt>
                <c:pt idx="373">
                  <c:v>8887864.0354730003</c:v>
                </c:pt>
                <c:pt idx="374">
                  <c:v>8879531.4443779998</c:v>
                </c:pt>
                <c:pt idx="375">
                  <c:v>8957716.1400559992</c:v>
                </c:pt>
                <c:pt idx="376">
                  <c:v>8989619.8580920007</c:v>
                </c:pt>
                <c:pt idx="377">
                  <c:v>9048141.6818349995</c:v>
                </c:pt>
                <c:pt idx="378">
                  <c:v>9150619.1918989997</c:v>
                </c:pt>
                <c:pt idx="379">
                  <c:v>9265744.2842340004</c:v>
                </c:pt>
                <c:pt idx="380">
                  <c:v>9247389.0727009997</c:v>
                </c:pt>
                <c:pt idx="381">
                  <c:v>9265708.6159949992</c:v>
                </c:pt>
                <c:pt idx="382">
                  <c:v>9290631.5800529998</c:v>
                </c:pt>
                <c:pt idx="383">
                  <c:v>9298067.3938599993</c:v>
                </c:pt>
                <c:pt idx="384">
                  <c:v>9315107.9795670006</c:v>
                </c:pt>
                <c:pt idx="385">
                  <c:v>9307456.4733370002</c:v>
                </c:pt>
                <c:pt idx="386">
                  <c:v>9301649.3061229996</c:v>
                </c:pt>
                <c:pt idx="387">
                  <c:v>9366070.1660479996</c:v>
                </c:pt>
                <c:pt idx="388">
                  <c:v>9375750.5030530002</c:v>
                </c:pt>
                <c:pt idx="389">
                  <c:v>9373940.1101990007</c:v>
                </c:pt>
                <c:pt idx="390">
                  <c:v>9351767.6514049992</c:v>
                </c:pt>
                <c:pt idx="391">
                  <c:v>9323284.5829319991</c:v>
                </c:pt>
                <c:pt idx="392">
                  <c:v>9324005.9726919997</c:v>
                </c:pt>
                <c:pt idx="393">
                  <c:v>9286534.1442620009</c:v>
                </c:pt>
                <c:pt idx="394">
                  <c:v>9278592.3250290006</c:v>
                </c:pt>
                <c:pt idx="395">
                  <c:v>9282325.1870009992</c:v>
                </c:pt>
                <c:pt idx="396">
                  <c:v>9280238.0673740003</c:v>
                </c:pt>
                <c:pt idx="397">
                  <c:v>9259119.8988080006</c:v>
                </c:pt>
                <c:pt idx="398">
                  <c:v>9266305.6142859999</c:v>
                </c:pt>
                <c:pt idx="399">
                  <c:v>9288434.6216390003</c:v>
                </c:pt>
                <c:pt idx="400">
                  <c:v>9291526.0910390001</c:v>
                </c:pt>
                <c:pt idx="401">
                  <c:v>9275685.7797989994</c:v>
                </c:pt>
                <c:pt idx="402">
                  <c:v>9329318.4430049993</c:v>
                </c:pt>
                <c:pt idx="403">
                  <c:v>9341541.4034729991</c:v>
                </c:pt>
                <c:pt idx="404">
                  <c:v>9315773.738651</c:v>
                </c:pt>
                <c:pt idx="405">
                  <c:v>9306785.8556219991</c:v>
                </c:pt>
                <c:pt idx="406">
                  <c:v>9329765.1926370002</c:v>
                </c:pt>
                <c:pt idx="407">
                  <c:v>9247907.3573669996</c:v>
                </c:pt>
                <c:pt idx="408">
                  <c:v>9255487.5715239998</c:v>
                </c:pt>
                <c:pt idx="409">
                  <c:v>9260246.7132990006</c:v>
                </c:pt>
                <c:pt idx="410">
                  <c:v>9268898.2435940001</c:v>
                </c:pt>
                <c:pt idx="411">
                  <c:v>9249125.9963499997</c:v>
                </c:pt>
                <c:pt idx="412">
                  <c:v>9231191.7008420005</c:v>
                </c:pt>
                <c:pt idx="413">
                  <c:v>9242551.9552759994</c:v>
                </c:pt>
                <c:pt idx="414">
                  <c:v>9230227.3765190002</c:v>
                </c:pt>
                <c:pt idx="415">
                  <c:v>9221818.0105840005</c:v>
                </c:pt>
                <c:pt idx="416">
                  <c:v>9283647.3847759999</c:v>
                </c:pt>
                <c:pt idx="417">
                  <c:v>9283313.7340719998</c:v>
                </c:pt>
                <c:pt idx="418">
                  <c:v>9269258.0194010008</c:v>
                </c:pt>
                <c:pt idx="419">
                  <c:v>9282102.3639410008</c:v>
                </c:pt>
                <c:pt idx="420">
                  <c:v>9276308.9078010004</c:v>
                </c:pt>
                <c:pt idx="421">
                  <c:v>9278722.6004879996</c:v>
                </c:pt>
                <c:pt idx="422">
                  <c:v>9282758.6352529991</c:v>
                </c:pt>
                <c:pt idx="423">
                  <c:v>9273208.0897959992</c:v>
                </c:pt>
                <c:pt idx="424">
                  <c:v>9274528.493276</c:v>
                </c:pt>
                <c:pt idx="425">
                  <c:v>9275301.6017690003</c:v>
                </c:pt>
                <c:pt idx="426">
                  <c:v>9247612.8664640002</c:v>
                </c:pt>
                <c:pt idx="427">
                  <c:v>9270395.2410209998</c:v>
                </c:pt>
                <c:pt idx="428">
                  <c:v>9245004.3663689997</c:v>
                </c:pt>
                <c:pt idx="429">
                  <c:v>9247429.6600410007</c:v>
                </c:pt>
                <c:pt idx="430">
                  <c:v>9256215.6660169996</c:v>
                </c:pt>
                <c:pt idx="431">
                  <c:v>9272952.6974710003</c:v>
                </c:pt>
                <c:pt idx="432">
                  <c:v>9279030.0564970002</c:v>
                </c:pt>
                <c:pt idx="433">
                  <c:v>9288274.2252060007</c:v>
                </c:pt>
                <c:pt idx="434">
                  <c:v>9302276.1340800002</c:v>
                </c:pt>
                <c:pt idx="435">
                  <c:v>9313063.843572</c:v>
                </c:pt>
                <c:pt idx="436">
                  <c:v>9308431.1955299992</c:v>
                </c:pt>
                <c:pt idx="437">
                  <c:v>9317581.0287929997</c:v>
                </c:pt>
                <c:pt idx="438">
                  <c:v>9333596.5492800009</c:v>
                </c:pt>
                <c:pt idx="439">
                  <c:v>9334219.3132070005</c:v>
                </c:pt>
                <c:pt idx="440">
                  <c:v>9332728.044644</c:v>
                </c:pt>
                <c:pt idx="441">
                  <c:v>9346008.4768410008</c:v>
                </c:pt>
                <c:pt idx="442">
                  <c:v>9350816.5740440004</c:v>
                </c:pt>
                <c:pt idx="443">
                  <c:v>9346662.8733019996</c:v>
                </c:pt>
                <c:pt idx="444">
                  <c:v>9370922.5582270008</c:v>
                </c:pt>
                <c:pt idx="445">
                  <c:v>9374092.4333730005</c:v>
                </c:pt>
                <c:pt idx="446">
                  <c:v>9390940.3843450006</c:v>
                </c:pt>
                <c:pt idx="447">
                  <c:v>9388800.3462809995</c:v>
                </c:pt>
                <c:pt idx="448">
                  <c:v>9398223.3665679991</c:v>
                </c:pt>
                <c:pt idx="449">
                  <c:v>9392929.0234859996</c:v>
                </c:pt>
                <c:pt idx="450">
                  <c:v>9385576.1538699996</c:v>
                </c:pt>
                <c:pt idx="451">
                  <c:v>9384511.6152190007</c:v>
                </c:pt>
                <c:pt idx="452">
                  <c:v>9379818.7435340006</c:v>
                </c:pt>
                <c:pt idx="453">
                  <c:v>9358624.1293749996</c:v>
                </c:pt>
                <c:pt idx="454">
                  <c:v>9353004.98728</c:v>
                </c:pt>
                <c:pt idx="455">
                  <c:v>9366913.4029840007</c:v>
                </c:pt>
                <c:pt idx="456">
                  <c:v>9368471.6887069996</c:v>
                </c:pt>
                <c:pt idx="457">
                  <c:v>9391590.7828570008</c:v>
                </c:pt>
                <c:pt idx="458">
                  <c:v>9397721.7624319997</c:v>
                </c:pt>
                <c:pt idx="459">
                  <c:v>9411544.0618830007</c:v>
                </c:pt>
                <c:pt idx="460">
                  <c:v>9397111.8126650006</c:v>
                </c:pt>
                <c:pt idx="461">
                  <c:v>9411387.1242280006</c:v>
                </c:pt>
                <c:pt idx="462">
                  <c:v>9422568.1629670002</c:v>
                </c:pt>
                <c:pt idx="463">
                  <c:v>9427069.9696449991</c:v>
                </c:pt>
                <c:pt idx="464">
                  <c:v>9399461.0507490002</c:v>
                </c:pt>
                <c:pt idx="465">
                  <c:v>9386758.3447089996</c:v>
                </c:pt>
                <c:pt idx="466">
                  <c:v>9360084.2905720007</c:v>
                </c:pt>
                <c:pt idx="467">
                  <c:v>9336660.8781000003</c:v>
                </c:pt>
                <c:pt idx="468">
                  <c:v>9341219.0846229997</c:v>
                </c:pt>
                <c:pt idx="469">
                  <c:v>9337818.6246889997</c:v>
                </c:pt>
                <c:pt idx="470">
                  <c:v>9323079.8673999999</c:v>
                </c:pt>
                <c:pt idx="471">
                  <c:v>9320238.9787549991</c:v>
                </c:pt>
                <c:pt idx="472">
                  <c:v>9311528.2243210003</c:v>
                </c:pt>
                <c:pt idx="473">
                  <c:v>9307753.7747590002</c:v>
                </c:pt>
                <c:pt idx="474">
                  <c:v>9289411.6594459992</c:v>
                </c:pt>
                <c:pt idx="475">
                  <c:v>9268806.4712060001</c:v>
                </c:pt>
                <c:pt idx="476">
                  <c:v>9275770.6892300006</c:v>
                </c:pt>
                <c:pt idx="477">
                  <c:v>9247204.0917949993</c:v>
                </c:pt>
                <c:pt idx="478">
                  <c:v>9244129.8099639993</c:v>
                </c:pt>
                <c:pt idx="479">
                  <c:v>9231570.9705449995</c:v>
                </c:pt>
                <c:pt idx="480">
                  <c:v>9202132.5090040006</c:v>
                </c:pt>
                <c:pt idx="481">
                  <c:v>9201079.3552599996</c:v>
                </c:pt>
                <c:pt idx="482">
                  <c:v>9068479.7404890005</c:v>
                </c:pt>
                <c:pt idx="483">
                  <c:v>8989870.296046</c:v>
                </c:pt>
                <c:pt idx="484">
                  <c:v>8944554.1135670003</c:v>
                </c:pt>
                <c:pt idx="485">
                  <c:v>8936611.1613779999</c:v>
                </c:pt>
                <c:pt idx="486">
                  <c:v>8936593.8735130001</c:v>
                </c:pt>
                <c:pt idx="487">
                  <c:v>8953665.8273089994</c:v>
                </c:pt>
                <c:pt idx="488">
                  <c:v>8919140.9687779993</c:v>
                </c:pt>
                <c:pt idx="489">
                  <c:v>8936546.789663</c:v>
                </c:pt>
                <c:pt idx="490">
                  <c:v>8955256.3228290007</c:v>
                </c:pt>
                <c:pt idx="491">
                  <c:v>9075704.9093229994</c:v>
                </c:pt>
                <c:pt idx="492">
                  <c:v>9189308.1146620009</c:v>
                </c:pt>
                <c:pt idx="493">
                  <c:v>9240202.8401330002</c:v>
                </c:pt>
                <c:pt idx="494">
                  <c:v>9235864.2293560002</c:v>
                </c:pt>
                <c:pt idx="495">
                  <c:v>9252255.1286740005</c:v>
                </c:pt>
                <c:pt idx="496">
                  <c:v>9223594.6626200005</c:v>
                </c:pt>
                <c:pt idx="497">
                  <c:v>9275768.2542560007</c:v>
                </c:pt>
                <c:pt idx="498">
                  <c:v>9269981.0118029993</c:v>
                </c:pt>
                <c:pt idx="499">
                  <c:v>9239980.7047969997</c:v>
                </c:pt>
                <c:pt idx="500">
                  <c:v>9243435.7145579997</c:v>
                </c:pt>
                <c:pt idx="501">
                  <c:v>9203845.0704939999</c:v>
                </c:pt>
                <c:pt idx="502">
                  <c:v>9187558.553909</c:v>
                </c:pt>
                <c:pt idx="503">
                  <c:v>9182111.6125809997</c:v>
                </c:pt>
                <c:pt idx="504">
                  <c:v>9158458.9295370001</c:v>
                </c:pt>
                <c:pt idx="505">
                  <c:v>9161092.1269899998</c:v>
                </c:pt>
                <c:pt idx="506">
                  <c:v>9093888.9034620002</c:v>
                </c:pt>
                <c:pt idx="507">
                  <c:v>9110986.6974560004</c:v>
                </c:pt>
                <c:pt idx="508">
                  <c:v>9131141.7453419995</c:v>
                </c:pt>
                <c:pt idx="509">
                  <c:v>8998585.9314450007</c:v>
                </c:pt>
                <c:pt idx="510">
                  <c:v>9005509.8357849997</c:v>
                </c:pt>
                <c:pt idx="511">
                  <c:v>9045599.3264499996</c:v>
                </c:pt>
                <c:pt idx="512">
                  <c:v>9087895.5520590004</c:v>
                </c:pt>
                <c:pt idx="513">
                  <c:v>9109238.9703570008</c:v>
                </c:pt>
                <c:pt idx="514">
                  <c:v>9120517.0034270007</c:v>
                </c:pt>
                <c:pt idx="515">
                  <c:v>9197446.0206460003</c:v>
                </c:pt>
                <c:pt idx="516">
                  <c:v>9193415.4390980005</c:v>
                </c:pt>
                <c:pt idx="517">
                  <c:v>9142891.6360730007</c:v>
                </c:pt>
                <c:pt idx="518">
                  <c:v>9254848.6041659992</c:v>
                </c:pt>
                <c:pt idx="519">
                  <c:v>9266240.8457040004</c:v>
                </c:pt>
                <c:pt idx="520">
                  <c:v>9259994.6872170009</c:v>
                </c:pt>
                <c:pt idx="521">
                  <c:v>9248524.0665259995</c:v>
                </c:pt>
                <c:pt idx="522">
                  <c:v>9277986.6448260006</c:v>
                </c:pt>
                <c:pt idx="523">
                  <c:v>9295759.7945649996</c:v>
                </c:pt>
                <c:pt idx="524">
                  <c:v>9277188.8773730006</c:v>
                </c:pt>
                <c:pt idx="525">
                  <c:v>9286123.7076099999</c:v>
                </c:pt>
                <c:pt idx="526">
                  <c:v>9334923.9933390003</c:v>
                </c:pt>
                <c:pt idx="527">
                  <c:v>9376928.8390069995</c:v>
                </c:pt>
                <c:pt idx="528">
                  <c:v>9363915.8931499999</c:v>
                </c:pt>
                <c:pt idx="529">
                  <c:v>9354516.9897419997</c:v>
                </c:pt>
                <c:pt idx="530">
                  <c:v>9350449.1534320004</c:v>
                </c:pt>
                <c:pt idx="531">
                  <c:v>9339384.5457760002</c:v>
                </c:pt>
                <c:pt idx="532">
                  <c:v>9346452.9657589998</c:v>
                </c:pt>
                <c:pt idx="533">
                  <c:v>9361096.5725519992</c:v>
                </c:pt>
                <c:pt idx="534">
                  <c:v>9351797.4396940004</c:v>
                </c:pt>
                <c:pt idx="535">
                  <c:v>9350098.4994530007</c:v>
                </c:pt>
                <c:pt idx="536">
                  <c:v>9359433.2122820001</c:v>
                </c:pt>
                <c:pt idx="537">
                  <c:v>9386802.9870519992</c:v>
                </c:pt>
                <c:pt idx="538">
                  <c:v>9385035.3808270004</c:v>
                </c:pt>
                <c:pt idx="539">
                  <c:v>9378628.7448720001</c:v>
                </c:pt>
                <c:pt idx="540">
                  <c:v>9379781.2276809998</c:v>
                </c:pt>
                <c:pt idx="541">
                  <c:v>9349802.8250629995</c:v>
                </c:pt>
                <c:pt idx="542">
                  <c:v>9358457.1930640005</c:v>
                </c:pt>
                <c:pt idx="543">
                  <c:v>9355047.9840840008</c:v>
                </c:pt>
                <c:pt idx="544">
                  <c:v>9365966.9459760003</c:v>
                </c:pt>
                <c:pt idx="545">
                  <c:v>9374002.8296990003</c:v>
                </c:pt>
                <c:pt idx="546">
                  <c:v>9369430.8229029998</c:v>
                </c:pt>
                <c:pt idx="547">
                  <c:v>9378581.1563489996</c:v>
                </c:pt>
                <c:pt idx="548">
                  <c:v>9389430.1091109999</c:v>
                </c:pt>
                <c:pt idx="549">
                  <c:v>9384268.0864889994</c:v>
                </c:pt>
                <c:pt idx="550">
                  <c:v>9404217.9076220002</c:v>
                </c:pt>
                <c:pt idx="551">
                  <c:v>9404167.3728560004</c:v>
                </c:pt>
                <c:pt idx="552">
                  <c:v>9406395.976644</c:v>
                </c:pt>
                <c:pt idx="553">
                  <c:v>9394974.1418769993</c:v>
                </c:pt>
                <c:pt idx="554">
                  <c:v>9357137.7968029995</c:v>
                </c:pt>
                <c:pt idx="555">
                  <c:v>9356607.1721819993</c:v>
                </c:pt>
                <c:pt idx="556">
                  <c:v>9354960.2016180009</c:v>
                </c:pt>
                <c:pt idx="557">
                  <c:v>9340495.9577900004</c:v>
                </c:pt>
                <c:pt idx="558">
                  <c:v>9345006.1901179999</c:v>
                </c:pt>
                <c:pt idx="559">
                  <c:v>9362869.6716510002</c:v>
                </c:pt>
                <c:pt idx="560">
                  <c:v>9358994.9001020007</c:v>
                </c:pt>
                <c:pt idx="561">
                  <c:v>9372364.3531759996</c:v>
                </c:pt>
                <c:pt idx="562">
                  <c:v>9356281.0387759991</c:v>
                </c:pt>
                <c:pt idx="563">
                  <c:v>9354655.0272679999</c:v>
                </c:pt>
                <c:pt idx="564">
                  <c:v>9350280.7651140001</c:v>
                </c:pt>
                <c:pt idx="565">
                  <c:v>9351424.9095319994</c:v>
                </c:pt>
                <c:pt idx="566">
                  <c:v>9363567.0942279994</c:v>
                </c:pt>
                <c:pt idx="567">
                  <c:v>9346027.5549609996</c:v>
                </c:pt>
                <c:pt idx="568">
                  <c:v>9305792.9604260009</c:v>
                </c:pt>
                <c:pt idx="569">
                  <c:v>9306455.2414009999</c:v>
                </c:pt>
                <c:pt idx="570">
                  <c:v>9305494.0137300007</c:v>
                </c:pt>
                <c:pt idx="571">
                  <c:v>9336993.4832290001</c:v>
                </c:pt>
                <c:pt idx="572">
                  <c:v>9350626.523945</c:v>
                </c:pt>
                <c:pt idx="573">
                  <c:v>9373512.5376619995</c:v>
                </c:pt>
                <c:pt idx="574">
                  <c:v>9381684.5694340002</c:v>
                </c:pt>
                <c:pt idx="575">
                  <c:v>9382761.9237970002</c:v>
                </c:pt>
                <c:pt idx="576">
                  <c:v>9389819.8207150009</c:v>
                </c:pt>
                <c:pt idx="577">
                  <c:v>9410483.3596470002</c:v>
                </c:pt>
                <c:pt idx="578">
                  <c:v>9393566.5142299999</c:v>
                </c:pt>
                <c:pt idx="579">
                  <c:v>9410359.9557489995</c:v>
                </c:pt>
                <c:pt idx="580">
                  <c:v>9411385.1451650001</c:v>
                </c:pt>
                <c:pt idx="581">
                  <c:v>9417830.7326379996</c:v>
                </c:pt>
                <c:pt idx="582">
                  <c:v>9417757.7021200005</c:v>
                </c:pt>
                <c:pt idx="583">
                  <c:v>9427973.5103879999</c:v>
                </c:pt>
                <c:pt idx="584">
                  <c:v>9427881.0392339993</c:v>
                </c:pt>
                <c:pt idx="585">
                  <c:v>9427249.7596179992</c:v>
                </c:pt>
                <c:pt idx="586">
                  <c:v>9421771.9900669996</c:v>
                </c:pt>
                <c:pt idx="587">
                  <c:v>9441628.8604460005</c:v>
                </c:pt>
                <c:pt idx="588">
                  <c:v>9425910.1173529997</c:v>
                </c:pt>
                <c:pt idx="589">
                  <c:v>9411901.5819630008</c:v>
                </c:pt>
                <c:pt idx="590">
                  <c:v>9424135.452265</c:v>
                </c:pt>
                <c:pt idx="591">
                  <c:v>9412311.8301420007</c:v>
                </c:pt>
                <c:pt idx="592">
                  <c:v>9384131.9433050007</c:v>
                </c:pt>
                <c:pt idx="593">
                  <c:v>9366201.2035549991</c:v>
                </c:pt>
                <c:pt idx="594">
                  <c:v>9371470.5625890009</c:v>
                </c:pt>
                <c:pt idx="595">
                  <c:v>9377778.692303</c:v>
                </c:pt>
                <c:pt idx="596">
                  <c:v>9356836.3619420007</c:v>
                </c:pt>
                <c:pt idx="597">
                  <c:v>9336056.887999</c:v>
                </c:pt>
                <c:pt idx="598">
                  <c:v>9141766.9445629995</c:v>
                </c:pt>
                <c:pt idx="599">
                  <c:v>9078593.6581110004</c:v>
                </c:pt>
                <c:pt idx="600">
                  <c:v>9028554.5190919992</c:v>
                </c:pt>
                <c:pt idx="601">
                  <c:v>8932727.0233989991</c:v>
                </c:pt>
                <c:pt idx="602">
                  <c:v>8954216.3481060006</c:v>
                </c:pt>
                <c:pt idx="603">
                  <c:v>8958193.6552390009</c:v>
                </c:pt>
                <c:pt idx="604">
                  <c:v>8947055.4586239997</c:v>
                </c:pt>
                <c:pt idx="605">
                  <c:v>8970371.8847320005</c:v>
                </c:pt>
                <c:pt idx="606">
                  <c:v>8979046.3433570005</c:v>
                </c:pt>
                <c:pt idx="607">
                  <c:v>9187467.4118610006</c:v>
                </c:pt>
                <c:pt idx="608">
                  <c:v>9241894.9725349993</c:v>
                </c:pt>
                <c:pt idx="609">
                  <c:v>9275643.537455</c:v>
                </c:pt>
                <c:pt idx="610">
                  <c:v>9383356.1863349993</c:v>
                </c:pt>
                <c:pt idx="611">
                  <c:v>9379242.7897660006</c:v>
                </c:pt>
                <c:pt idx="612">
                  <c:v>9369536.0161370002</c:v>
                </c:pt>
                <c:pt idx="613">
                  <c:v>9322933.7249679994</c:v>
                </c:pt>
                <c:pt idx="614">
                  <c:v>9297920.5165429991</c:v>
                </c:pt>
                <c:pt idx="615">
                  <c:v>9299043.2443729993</c:v>
                </c:pt>
                <c:pt idx="616">
                  <c:v>9267331.1822319999</c:v>
                </c:pt>
                <c:pt idx="617">
                  <c:v>9251200.7323020007</c:v>
                </c:pt>
                <c:pt idx="618">
                  <c:v>9253367.5191300008</c:v>
                </c:pt>
                <c:pt idx="619">
                  <c:v>9276241.6354750004</c:v>
                </c:pt>
                <c:pt idx="620">
                  <c:v>9277880.9288030006</c:v>
                </c:pt>
                <c:pt idx="621">
                  <c:v>9259835.7937700003</c:v>
                </c:pt>
                <c:pt idx="622">
                  <c:v>9322193.4398439992</c:v>
                </c:pt>
                <c:pt idx="623">
                  <c:v>9343653.8909290005</c:v>
                </c:pt>
                <c:pt idx="624">
                  <c:v>9342710.1314920001</c:v>
                </c:pt>
                <c:pt idx="625">
                  <c:v>9355690.0584260002</c:v>
                </c:pt>
                <c:pt idx="626">
                  <c:v>9376646.5145379994</c:v>
                </c:pt>
                <c:pt idx="627">
                  <c:v>9359724.42344</c:v>
                </c:pt>
                <c:pt idx="628">
                  <c:v>9330084.3906130008</c:v>
                </c:pt>
                <c:pt idx="629">
                  <c:v>9298766.5607479997</c:v>
                </c:pt>
                <c:pt idx="630">
                  <c:v>9303281.0708310008</c:v>
                </c:pt>
                <c:pt idx="631">
                  <c:v>9293162.9125330001</c:v>
                </c:pt>
                <c:pt idx="632">
                  <c:v>9268576.2979910001</c:v>
                </c:pt>
                <c:pt idx="633">
                  <c:v>9269709.6562920008</c:v>
                </c:pt>
                <c:pt idx="634">
                  <c:v>9263131.5539289992</c:v>
                </c:pt>
                <c:pt idx="635">
                  <c:v>9247477.8717679996</c:v>
                </c:pt>
                <c:pt idx="636">
                  <c:v>9276449.5740859993</c:v>
                </c:pt>
                <c:pt idx="637">
                  <c:v>9277083.3375569992</c:v>
                </c:pt>
                <c:pt idx="638">
                  <c:v>9297909.629772</c:v>
                </c:pt>
                <c:pt idx="639">
                  <c:v>9327466.5952620003</c:v>
                </c:pt>
                <c:pt idx="640">
                  <c:v>9346429.1496060006</c:v>
                </c:pt>
                <c:pt idx="641">
                  <c:v>9371738.669667</c:v>
                </c:pt>
                <c:pt idx="642">
                  <c:v>9360081.5499290004</c:v>
                </c:pt>
                <c:pt idx="643">
                  <c:v>9355747.5726510007</c:v>
                </c:pt>
                <c:pt idx="644">
                  <c:v>9360127.8070219997</c:v>
                </c:pt>
                <c:pt idx="645">
                  <c:v>9357739.2177920006</c:v>
                </c:pt>
                <c:pt idx="646">
                  <c:v>9352949.1585280001</c:v>
                </c:pt>
                <c:pt idx="647">
                  <c:v>9366463.2360289991</c:v>
                </c:pt>
                <c:pt idx="648">
                  <c:v>9362627.2988610007</c:v>
                </c:pt>
                <c:pt idx="649">
                  <c:v>9339176.8279739991</c:v>
                </c:pt>
                <c:pt idx="650">
                  <c:v>9308323.6423870008</c:v>
                </c:pt>
                <c:pt idx="651">
                  <c:v>9272598.3679419998</c:v>
                </c:pt>
                <c:pt idx="652">
                  <c:v>9267130.3627269994</c:v>
                </c:pt>
                <c:pt idx="653">
                  <c:v>9257951.9328739997</c:v>
                </c:pt>
                <c:pt idx="654">
                  <c:v>9268857.1473629996</c:v>
                </c:pt>
                <c:pt idx="655">
                  <c:v>9274150.4718880001</c:v>
                </c:pt>
                <c:pt idx="656">
                  <c:v>9246877.6936239991</c:v>
                </c:pt>
                <c:pt idx="657">
                  <c:v>9238748.4258600008</c:v>
                </c:pt>
                <c:pt idx="658">
                  <c:v>9237569.7552530002</c:v>
                </c:pt>
                <c:pt idx="659">
                  <c:v>9273364.3865900002</c:v>
                </c:pt>
                <c:pt idx="660">
                  <c:v>9326166.5814849995</c:v>
                </c:pt>
                <c:pt idx="661">
                  <c:v>9346402.0217879992</c:v>
                </c:pt>
                <c:pt idx="662">
                  <c:v>9354896.9223820008</c:v>
                </c:pt>
                <c:pt idx="663">
                  <c:v>9324986.4385289997</c:v>
                </c:pt>
                <c:pt idx="664">
                  <c:v>9322269.640013</c:v>
                </c:pt>
                <c:pt idx="665">
                  <c:v>9325602.2527300008</c:v>
                </c:pt>
                <c:pt idx="666">
                  <c:v>9324747.0717970002</c:v>
                </c:pt>
                <c:pt idx="667">
                  <c:v>9315097.7474959996</c:v>
                </c:pt>
                <c:pt idx="668">
                  <c:v>9279757.6599000003</c:v>
                </c:pt>
                <c:pt idx="669">
                  <c:v>9271211.1414110009</c:v>
                </c:pt>
                <c:pt idx="670">
                  <c:v>9264526.7837579995</c:v>
                </c:pt>
                <c:pt idx="671">
                  <c:v>9274708.1900590006</c:v>
                </c:pt>
                <c:pt idx="672">
                  <c:v>9286249.1125530005</c:v>
                </c:pt>
                <c:pt idx="673">
                  <c:v>9272731.7777830008</c:v>
                </c:pt>
                <c:pt idx="674">
                  <c:v>9275152.5612369999</c:v>
                </c:pt>
                <c:pt idx="675">
                  <c:v>9284371.7371789999</c:v>
                </c:pt>
                <c:pt idx="676">
                  <c:v>9294490.5715539996</c:v>
                </c:pt>
                <c:pt idx="677">
                  <c:v>9308695.0269840006</c:v>
                </c:pt>
                <c:pt idx="678">
                  <c:v>9306974.7768479995</c:v>
                </c:pt>
                <c:pt idx="679">
                  <c:v>9311157.7321809996</c:v>
                </c:pt>
                <c:pt idx="680">
                  <c:v>9283681.3696989994</c:v>
                </c:pt>
                <c:pt idx="681">
                  <c:v>9291019.3098310009</c:v>
                </c:pt>
                <c:pt idx="682">
                  <c:v>9301955.4401600007</c:v>
                </c:pt>
                <c:pt idx="683">
                  <c:v>9298908.8785580005</c:v>
                </c:pt>
                <c:pt idx="684">
                  <c:v>9277940.2181770001</c:v>
                </c:pt>
                <c:pt idx="685">
                  <c:v>9290159.5533290002</c:v>
                </c:pt>
                <c:pt idx="686">
                  <c:v>9272870.0572309997</c:v>
                </c:pt>
                <c:pt idx="687">
                  <c:v>9273017.5458669998</c:v>
                </c:pt>
                <c:pt idx="688">
                  <c:v>9267390.412641</c:v>
                </c:pt>
                <c:pt idx="689">
                  <c:v>9282193.8350920007</c:v>
                </c:pt>
                <c:pt idx="690">
                  <c:v>9273900.0687840004</c:v>
                </c:pt>
                <c:pt idx="691">
                  <c:v>9282460.6844129991</c:v>
                </c:pt>
                <c:pt idx="692">
                  <c:v>9284362.7364799995</c:v>
                </c:pt>
                <c:pt idx="693">
                  <c:v>9283166.3660279997</c:v>
                </c:pt>
                <c:pt idx="694">
                  <c:v>9233671.6590449996</c:v>
                </c:pt>
                <c:pt idx="695">
                  <c:v>9217326.0064819995</c:v>
                </c:pt>
                <c:pt idx="696">
                  <c:v>9186834.4877029993</c:v>
                </c:pt>
                <c:pt idx="697">
                  <c:v>9105170.9822000004</c:v>
                </c:pt>
                <c:pt idx="698">
                  <c:v>9079435.3555520009</c:v>
                </c:pt>
                <c:pt idx="699">
                  <c:v>9027725.4751999993</c:v>
                </c:pt>
                <c:pt idx="700">
                  <c:v>9024892.6393759996</c:v>
                </c:pt>
                <c:pt idx="701">
                  <c:v>9031162.6644950006</c:v>
                </c:pt>
                <c:pt idx="702">
                  <c:v>9033288.504555</c:v>
                </c:pt>
                <c:pt idx="703">
                  <c:v>9048228.8229370005</c:v>
                </c:pt>
                <c:pt idx="704">
                  <c:v>9085632.9422590006</c:v>
                </c:pt>
                <c:pt idx="705">
                  <c:v>9088114.5428890008</c:v>
                </c:pt>
                <c:pt idx="706">
                  <c:v>9156824.6425810009</c:v>
                </c:pt>
                <c:pt idx="707">
                  <c:v>9193962.2118790001</c:v>
                </c:pt>
                <c:pt idx="708">
                  <c:v>9250595.3619010001</c:v>
                </c:pt>
                <c:pt idx="709">
                  <c:v>9237483.5727580003</c:v>
                </c:pt>
                <c:pt idx="710">
                  <c:v>9230840.1705590002</c:v>
                </c:pt>
                <c:pt idx="711">
                  <c:v>9248972.0643450003</c:v>
                </c:pt>
                <c:pt idx="712">
                  <c:v>9268837.1406750008</c:v>
                </c:pt>
                <c:pt idx="713">
                  <c:v>9228460.227341</c:v>
                </c:pt>
                <c:pt idx="714">
                  <c:v>9259298.4307100009</c:v>
                </c:pt>
                <c:pt idx="715">
                  <c:v>9261590.2487240005</c:v>
                </c:pt>
                <c:pt idx="716">
                  <c:v>9270701.1991959997</c:v>
                </c:pt>
                <c:pt idx="717">
                  <c:v>9256375.5639159996</c:v>
                </c:pt>
                <c:pt idx="718">
                  <c:v>9288471.6500649992</c:v>
                </c:pt>
                <c:pt idx="719">
                  <c:v>9290727.6461999994</c:v>
                </c:pt>
                <c:pt idx="720">
                  <c:v>9262793.8759659994</c:v>
                </c:pt>
                <c:pt idx="721">
                  <c:v>9271420.1828990001</c:v>
                </c:pt>
                <c:pt idx="722">
                  <c:v>9317508.1036079992</c:v>
                </c:pt>
                <c:pt idx="723">
                  <c:v>9328270.9641629998</c:v>
                </c:pt>
                <c:pt idx="724">
                  <c:v>9324492.8135609999</c:v>
                </c:pt>
                <c:pt idx="725">
                  <c:v>9309661.3589639999</c:v>
                </c:pt>
                <c:pt idx="726">
                  <c:v>9320799.4761549998</c:v>
                </c:pt>
                <c:pt idx="727">
                  <c:v>9309414.9899879992</c:v>
                </c:pt>
                <c:pt idx="728">
                  <c:v>9313739.0440229997</c:v>
                </c:pt>
                <c:pt idx="729">
                  <c:v>9334600.7618359998</c:v>
                </c:pt>
                <c:pt idx="730">
                  <c:v>9324479.2582050003</c:v>
                </c:pt>
                <c:pt idx="731">
                  <c:v>9329201.736792</c:v>
                </c:pt>
                <c:pt idx="732">
                  <c:v>9319554.6311590001</c:v>
                </c:pt>
                <c:pt idx="733">
                  <c:v>9323001.3732069992</c:v>
                </c:pt>
                <c:pt idx="734">
                  <c:v>9333189.8552010003</c:v>
                </c:pt>
                <c:pt idx="735">
                  <c:v>9340416.2088329997</c:v>
                </c:pt>
                <c:pt idx="736">
                  <c:v>9343836.55418</c:v>
                </c:pt>
                <c:pt idx="737">
                  <c:v>9333360.1303349994</c:v>
                </c:pt>
                <c:pt idx="738">
                  <c:v>9330897.7058600001</c:v>
                </c:pt>
                <c:pt idx="739">
                  <c:v>9340603.6851119995</c:v>
                </c:pt>
                <c:pt idx="740">
                  <c:v>9342327.8385450002</c:v>
                </c:pt>
                <c:pt idx="741">
                  <c:v>9338603.4311389998</c:v>
                </c:pt>
                <c:pt idx="742">
                  <c:v>9348694.0673740003</c:v>
                </c:pt>
                <c:pt idx="743">
                  <c:v>9342458.3346689995</c:v>
                </c:pt>
                <c:pt idx="744">
                  <c:v>9337081.5319909994</c:v>
                </c:pt>
                <c:pt idx="745">
                  <c:v>9338796.9887349997</c:v>
                </c:pt>
                <c:pt idx="746">
                  <c:v>9333444.3949270006</c:v>
                </c:pt>
                <c:pt idx="747">
                  <c:v>9333502.2665309999</c:v>
                </c:pt>
                <c:pt idx="748">
                  <c:v>9326935.8478260003</c:v>
                </c:pt>
                <c:pt idx="749">
                  <c:v>9312981.3389919996</c:v>
                </c:pt>
                <c:pt idx="750">
                  <c:v>9311007.6300590001</c:v>
                </c:pt>
                <c:pt idx="751">
                  <c:v>9311500.8107140008</c:v>
                </c:pt>
                <c:pt idx="752">
                  <c:v>9299711.9451320004</c:v>
                </c:pt>
                <c:pt idx="753">
                  <c:v>9298996.6279729996</c:v>
                </c:pt>
                <c:pt idx="754">
                  <c:v>9279970.4690719992</c:v>
                </c:pt>
                <c:pt idx="755">
                  <c:v>9291872.4451189991</c:v>
                </c:pt>
                <c:pt idx="756">
                  <c:v>9293606.1247860007</c:v>
                </c:pt>
                <c:pt idx="757">
                  <c:v>9299396.3377330005</c:v>
                </c:pt>
                <c:pt idx="758">
                  <c:v>9307613.9646719992</c:v>
                </c:pt>
                <c:pt idx="759">
                  <c:v>9297164.8893839996</c:v>
                </c:pt>
                <c:pt idx="760">
                  <c:v>9294839.790724</c:v>
                </c:pt>
                <c:pt idx="761">
                  <c:v>9296154.0161710009</c:v>
                </c:pt>
                <c:pt idx="762">
                  <c:v>9293032.448105</c:v>
                </c:pt>
                <c:pt idx="763">
                  <c:v>9298777.8111370001</c:v>
                </c:pt>
                <c:pt idx="764">
                  <c:v>9306125.3717069998</c:v>
                </c:pt>
                <c:pt idx="765">
                  <c:v>9310642.2015659995</c:v>
                </c:pt>
                <c:pt idx="766">
                  <c:v>9303887.9109470006</c:v>
                </c:pt>
                <c:pt idx="767">
                  <c:v>9288757.2346039992</c:v>
                </c:pt>
                <c:pt idx="768">
                  <c:v>9315708.3617330007</c:v>
                </c:pt>
                <c:pt idx="769">
                  <c:v>9312976.2392779998</c:v>
                </c:pt>
                <c:pt idx="770">
                  <c:v>9322278.5924430005</c:v>
                </c:pt>
                <c:pt idx="771">
                  <c:v>9334384.5185640007</c:v>
                </c:pt>
                <c:pt idx="772">
                  <c:v>9344079.0565249994</c:v>
                </c:pt>
                <c:pt idx="773">
                  <c:v>9318088.8506809995</c:v>
                </c:pt>
                <c:pt idx="774">
                  <c:v>9319759.0048929993</c:v>
                </c:pt>
                <c:pt idx="775">
                  <c:v>9315451.4150559995</c:v>
                </c:pt>
                <c:pt idx="776">
                  <c:v>9293710.8197370004</c:v>
                </c:pt>
                <c:pt idx="777">
                  <c:v>9252889.4227900002</c:v>
                </c:pt>
                <c:pt idx="778">
                  <c:v>9180066.7858119998</c:v>
                </c:pt>
                <c:pt idx="779">
                  <c:v>8852774.8316229992</c:v>
                </c:pt>
                <c:pt idx="780">
                  <c:v>8791672.1974679995</c:v>
                </c:pt>
                <c:pt idx="781">
                  <c:v>8763608.0137009993</c:v>
                </c:pt>
                <c:pt idx="782">
                  <c:v>8765038.0570470002</c:v>
                </c:pt>
                <c:pt idx="783">
                  <c:v>8753223.3043019995</c:v>
                </c:pt>
                <c:pt idx="784">
                  <c:v>8755702.1075660009</c:v>
                </c:pt>
                <c:pt idx="785">
                  <c:v>8795157.7399470005</c:v>
                </c:pt>
                <c:pt idx="786">
                  <c:v>8813383.1928950008</c:v>
                </c:pt>
                <c:pt idx="787">
                  <c:v>8889807.6822459996</c:v>
                </c:pt>
                <c:pt idx="788">
                  <c:v>9205755.6242970005</c:v>
                </c:pt>
                <c:pt idx="789">
                  <c:v>9265546.1609390005</c:v>
                </c:pt>
                <c:pt idx="790">
                  <c:v>9309551.5327020008</c:v>
                </c:pt>
                <c:pt idx="791">
                  <c:v>9314309.9649490006</c:v>
                </c:pt>
                <c:pt idx="792">
                  <c:v>9313608.6172540002</c:v>
                </c:pt>
                <c:pt idx="793">
                  <c:v>9319134.9759289995</c:v>
                </c:pt>
                <c:pt idx="794">
                  <c:v>9316093.6617009994</c:v>
                </c:pt>
                <c:pt idx="795">
                  <c:v>9315778.6236749999</c:v>
                </c:pt>
                <c:pt idx="796">
                  <c:v>9319343.35121</c:v>
                </c:pt>
                <c:pt idx="797">
                  <c:v>9304326.6998699997</c:v>
                </c:pt>
                <c:pt idx="798">
                  <c:v>9300558.5156330001</c:v>
                </c:pt>
                <c:pt idx="799">
                  <c:v>9281827.6888590008</c:v>
                </c:pt>
                <c:pt idx="800">
                  <c:v>9278497.2018090002</c:v>
                </c:pt>
                <c:pt idx="801">
                  <c:v>9271361.5243260004</c:v>
                </c:pt>
                <c:pt idx="802">
                  <c:v>9183535.8962900005</c:v>
                </c:pt>
                <c:pt idx="803">
                  <c:v>9164021.1076909993</c:v>
                </c:pt>
                <c:pt idx="804">
                  <c:v>9183634.2135240007</c:v>
                </c:pt>
                <c:pt idx="805">
                  <c:v>9162310.1188849993</c:v>
                </c:pt>
                <c:pt idx="806">
                  <c:v>9167385.2861279994</c:v>
                </c:pt>
                <c:pt idx="807">
                  <c:v>9164674.228046</c:v>
                </c:pt>
                <c:pt idx="808">
                  <c:v>9137658.6465670001</c:v>
                </c:pt>
                <c:pt idx="809">
                  <c:v>9146394.9361879993</c:v>
                </c:pt>
                <c:pt idx="810">
                  <c:v>9156963.3294849992</c:v>
                </c:pt>
                <c:pt idx="811">
                  <c:v>9221273.3687600009</c:v>
                </c:pt>
                <c:pt idx="812">
                  <c:v>9227793.3752209991</c:v>
                </c:pt>
                <c:pt idx="813">
                  <c:v>9227596.9652900007</c:v>
                </c:pt>
                <c:pt idx="814">
                  <c:v>9251641.2902269997</c:v>
                </c:pt>
                <c:pt idx="815">
                  <c:v>9285896.7057939991</c:v>
                </c:pt>
                <c:pt idx="816">
                  <c:v>9315027.9555290006</c:v>
                </c:pt>
                <c:pt idx="817">
                  <c:v>9351494.0101609994</c:v>
                </c:pt>
                <c:pt idx="818">
                  <c:v>9365988.2419060003</c:v>
                </c:pt>
                <c:pt idx="819">
                  <c:v>9361052.4438099992</c:v>
                </c:pt>
                <c:pt idx="820">
                  <c:v>9380485.7252120003</c:v>
                </c:pt>
                <c:pt idx="821">
                  <c:v>9378193.3881260008</c:v>
                </c:pt>
                <c:pt idx="822">
                  <c:v>9380093.1747299992</c:v>
                </c:pt>
                <c:pt idx="823">
                  <c:v>9386554.7600430008</c:v>
                </c:pt>
                <c:pt idx="824">
                  <c:v>9374770.9993169997</c:v>
                </c:pt>
                <c:pt idx="825">
                  <c:v>9355493.5007390007</c:v>
                </c:pt>
                <c:pt idx="826">
                  <c:v>9363436.9418039992</c:v>
                </c:pt>
                <c:pt idx="827">
                  <c:v>9366091.3715029992</c:v>
                </c:pt>
                <c:pt idx="828">
                  <c:v>9376282.1730870008</c:v>
                </c:pt>
                <c:pt idx="829">
                  <c:v>9386850.0371439997</c:v>
                </c:pt>
                <c:pt idx="830">
                  <c:v>9394391.4600140005</c:v>
                </c:pt>
                <c:pt idx="831">
                  <c:v>9379286.6006259993</c:v>
                </c:pt>
                <c:pt idx="832">
                  <c:v>9361645.7890319992</c:v>
                </c:pt>
                <c:pt idx="833">
                  <c:v>9356428.0612690002</c:v>
                </c:pt>
                <c:pt idx="834">
                  <c:v>9344151.6250909995</c:v>
                </c:pt>
                <c:pt idx="835">
                  <c:v>9327116.7283260003</c:v>
                </c:pt>
                <c:pt idx="836">
                  <c:v>9316455.683162</c:v>
                </c:pt>
                <c:pt idx="837">
                  <c:v>9306582.2468929999</c:v>
                </c:pt>
                <c:pt idx="838">
                  <c:v>9285032.4696740005</c:v>
                </c:pt>
                <c:pt idx="839">
                  <c:v>9277837.4487619996</c:v>
                </c:pt>
                <c:pt idx="840">
                  <c:v>9261949.8507000003</c:v>
                </c:pt>
                <c:pt idx="841">
                  <c:v>9247599.1789619997</c:v>
                </c:pt>
                <c:pt idx="842">
                  <c:v>9230087.7816909999</c:v>
                </c:pt>
                <c:pt idx="843">
                  <c:v>9246454.8090470005</c:v>
                </c:pt>
                <c:pt idx="844">
                  <c:v>9242284.6749590002</c:v>
                </c:pt>
                <c:pt idx="845">
                  <c:v>9226294.1351549998</c:v>
                </c:pt>
                <c:pt idx="846">
                  <c:v>9230403.2374760006</c:v>
                </c:pt>
                <c:pt idx="847">
                  <c:v>9248846.2804370001</c:v>
                </c:pt>
                <c:pt idx="848">
                  <c:v>9269121.3301459998</c:v>
                </c:pt>
                <c:pt idx="849">
                  <c:v>9239118.2506210003</c:v>
                </c:pt>
                <c:pt idx="850">
                  <c:v>9245348.3446820006</c:v>
                </c:pt>
                <c:pt idx="851">
                  <c:v>9269129.7262030002</c:v>
                </c:pt>
                <c:pt idx="852">
                  <c:v>9253860.1573140007</c:v>
                </c:pt>
                <c:pt idx="853">
                  <c:v>9265079.2952059992</c:v>
                </c:pt>
                <c:pt idx="854">
                  <c:v>9282392.0616619997</c:v>
                </c:pt>
                <c:pt idx="855">
                  <c:v>9267120.0531990007</c:v>
                </c:pt>
                <c:pt idx="856">
                  <c:v>9258337.3112100009</c:v>
                </c:pt>
                <c:pt idx="857">
                  <c:v>9240015.3281469997</c:v>
                </c:pt>
                <c:pt idx="858">
                  <c:v>9113153.8464839999</c:v>
                </c:pt>
                <c:pt idx="859">
                  <c:v>9033036.5909729991</c:v>
                </c:pt>
                <c:pt idx="860">
                  <c:v>8971101.0375560001</c:v>
                </c:pt>
                <c:pt idx="861">
                  <c:v>8973213.5090379994</c:v>
                </c:pt>
                <c:pt idx="862">
                  <c:v>8949478.0989219993</c:v>
                </c:pt>
                <c:pt idx="863">
                  <c:v>8938085.889401</c:v>
                </c:pt>
                <c:pt idx="864">
                  <c:v>8958008.1238560006</c:v>
                </c:pt>
                <c:pt idx="865">
                  <c:v>8905672.0584539995</c:v>
                </c:pt>
                <c:pt idx="866">
                  <c:v>8912053.4178919997</c:v>
                </c:pt>
                <c:pt idx="867">
                  <c:v>9083540.6317090001</c:v>
                </c:pt>
                <c:pt idx="868">
                  <c:v>9157122.6579209995</c:v>
                </c:pt>
                <c:pt idx="869">
                  <c:v>9200458.8456219994</c:v>
                </c:pt>
                <c:pt idx="870">
                  <c:v>9182355.5224319994</c:v>
                </c:pt>
                <c:pt idx="871">
                  <c:v>9164366.6832180005</c:v>
                </c:pt>
                <c:pt idx="872">
                  <c:v>9168713.1114390008</c:v>
                </c:pt>
                <c:pt idx="873">
                  <c:v>9139933.2150880005</c:v>
                </c:pt>
                <c:pt idx="874">
                  <c:v>9196619.2904800009</c:v>
                </c:pt>
                <c:pt idx="875">
                  <c:v>9163261.8894459996</c:v>
                </c:pt>
                <c:pt idx="876">
                  <c:v>9118392.6902339999</c:v>
                </c:pt>
                <c:pt idx="877">
                  <c:v>9130153.2284360006</c:v>
                </c:pt>
                <c:pt idx="878">
                  <c:v>9139547.7257449999</c:v>
                </c:pt>
                <c:pt idx="879">
                  <c:v>9153683.6101200003</c:v>
                </c:pt>
                <c:pt idx="880">
                  <c:v>9185864.1339500006</c:v>
                </c:pt>
                <c:pt idx="881">
                  <c:v>9186074.8313640002</c:v>
                </c:pt>
                <c:pt idx="882">
                  <c:v>9197523.863899</c:v>
                </c:pt>
                <c:pt idx="883">
                  <c:v>9202491.2527610008</c:v>
                </c:pt>
                <c:pt idx="884">
                  <c:v>9232069.3683490008</c:v>
                </c:pt>
                <c:pt idx="885">
                  <c:v>9263840.8123369999</c:v>
                </c:pt>
                <c:pt idx="886">
                  <c:v>9262243.7793920003</c:v>
                </c:pt>
                <c:pt idx="887">
                  <c:v>9227766.3667990007</c:v>
                </c:pt>
                <c:pt idx="888">
                  <c:v>9184493.0595900007</c:v>
                </c:pt>
                <c:pt idx="889">
                  <c:v>9190105.5939339995</c:v>
                </c:pt>
                <c:pt idx="890">
                  <c:v>9191997.0218759999</c:v>
                </c:pt>
                <c:pt idx="891">
                  <c:v>9182093.8543849997</c:v>
                </c:pt>
                <c:pt idx="892">
                  <c:v>9171565.3999029994</c:v>
                </c:pt>
                <c:pt idx="893">
                  <c:v>9133431.1860160008</c:v>
                </c:pt>
                <c:pt idx="894">
                  <c:v>9133030.7969400007</c:v>
                </c:pt>
                <c:pt idx="895">
                  <c:v>9090745.682178</c:v>
                </c:pt>
                <c:pt idx="896">
                  <c:v>9116705.3670279998</c:v>
                </c:pt>
                <c:pt idx="897">
                  <c:v>9141432.4207450002</c:v>
                </c:pt>
                <c:pt idx="898">
                  <c:v>9113646.9850760009</c:v>
                </c:pt>
                <c:pt idx="899">
                  <c:v>9110974.1173139997</c:v>
                </c:pt>
                <c:pt idx="900">
                  <c:v>9122752.8737979997</c:v>
                </c:pt>
                <c:pt idx="901">
                  <c:v>9111544.0378590003</c:v>
                </c:pt>
                <c:pt idx="902">
                  <c:v>9149291.9071880002</c:v>
                </c:pt>
                <c:pt idx="903">
                  <c:v>9144265.9034250006</c:v>
                </c:pt>
                <c:pt idx="904">
                  <c:v>9179841.3995549995</c:v>
                </c:pt>
                <c:pt idx="905">
                  <c:v>9170131.4113940001</c:v>
                </c:pt>
                <c:pt idx="906">
                  <c:v>9175965.0820429996</c:v>
                </c:pt>
                <c:pt idx="907">
                  <c:v>9199674.9276889991</c:v>
                </c:pt>
                <c:pt idx="908">
                  <c:v>9184974.6775739994</c:v>
                </c:pt>
                <c:pt idx="909">
                  <c:v>9188811.8576820008</c:v>
                </c:pt>
                <c:pt idx="910">
                  <c:v>9212494.9944739994</c:v>
                </c:pt>
                <c:pt idx="911">
                  <c:v>9204066.6244830005</c:v>
                </c:pt>
                <c:pt idx="912">
                  <c:v>9199957.9384380002</c:v>
                </c:pt>
                <c:pt idx="913">
                  <c:v>9177786.9520900007</c:v>
                </c:pt>
                <c:pt idx="914">
                  <c:v>9184558.2208789997</c:v>
                </c:pt>
                <c:pt idx="915">
                  <c:v>9197235.1706080008</c:v>
                </c:pt>
                <c:pt idx="916">
                  <c:v>9186604.3244649991</c:v>
                </c:pt>
                <c:pt idx="917">
                  <c:v>9201554.0201660004</c:v>
                </c:pt>
                <c:pt idx="918">
                  <c:v>9173622.3550380003</c:v>
                </c:pt>
                <c:pt idx="919">
                  <c:v>9157911.5732870009</c:v>
                </c:pt>
                <c:pt idx="920">
                  <c:v>9163006.6716770008</c:v>
                </c:pt>
                <c:pt idx="921">
                  <c:v>9173616.7327270005</c:v>
                </c:pt>
                <c:pt idx="922">
                  <c:v>9188456.6510899998</c:v>
                </c:pt>
                <c:pt idx="923">
                  <c:v>9196139.0598549992</c:v>
                </c:pt>
                <c:pt idx="924">
                  <c:v>9187551.453768</c:v>
                </c:pt>
                <c:pt idx="925">
                  <c:v>9211824.0618970003</c:v>
                </c:pt>
                <c:pt idx="926">
                  <c:v>9222762.8184379991</c:v>
                </c:pt>
                <c:pt idx="927">
                  <c:v>9254023.2373479996</c:v>
                </c:pt>
                <c:pt idx="928">
                  <c:v>9266965.765532</c:v>
                </c:pt>
                <c:pt idx="929">
                  <c:v>9174345.2274970002</c:v>
                </c:pt>
                <c:pt idx="930">
                  <c:v>9004943.0359349996</c:v>
                </c:pt>
                <c:pt idx="931">
                  <c:v>8926124.1178169996</c:v>
                </c:pt>
                <c:pt idx="932">
                  <c:v>8903238.3635959998</c:v>
                </c:pt>
                <c:pt idx="933">
                  <c:v>8910976.6026349999</c:v>
                </c:pt>
                <c:pt idx="934">
                  <c:v>8866631.405545</c:v>
                </c:pt>
                <c:pt idx="935">
                  <c:v>8866549.2075260002</c:v>
                </c:pt>
                <c:pt idx="936">
                  <c:v>8858410.9171539992</c:v>
                </c:pt>
                <c:pt idx="937">
                  <c:v>8850601.1256809998</c:v>
                </c:pt>
                <c:pt idx="938">
                  <c:v>8947490.6779880002</c:v>
                </c:pt>
                <c:pt idx="939">
                  <c:v>9114371.8062350005</c:v>
                </c:pt>
                <c:pt idx="940">
                  <c:v>9196441.6584409997</c:v>
                </c:pt>
                <c:pt idx="941">
                  <c:v>9225479.7244550008</c:v>
                </c:pt>
                <c:pt idx="942">
                  <c:v>9236248.3388110008</c:v>
                </c:pt>
                <c:pt idx="943">
                  <c:v>9257995.1020849999</c:v>
                </c:pt>
                <c:pt idx="944">
                  <c:v>9258439.4915059991</c:v>
                </c:pt>
                <c:pt idx="945">
                  <c:v>9253725.2184670009</c:v>
                </c:pt>
                <c:pt idx="946">
                  <c:v>9227215.2597930003</c:v>
                </c:pt>
                <c:pt idx="947">
                  <c:v>9211413.2165719997</c:v>
                </c:pt>
                <c:pt idx="948">
                  <c:v>9209037.4765189998</c:v>
                </c:pt>
                <c:pt idx="949">
                  <c:v>9219706.5494459998</c:v>
                </c:pt>
                <c:pt idx="950">
                  <c:v>9222412.7938250005</c:v>
                </c:pt>
                <c:pt idx="951">
                  <c:v>9212722.6474840008</c:v>
                </c:pt>
                <c:pt idx="952">
                  <c:v>9226858.5616619997</c:v>
                </c:pt>
                <c:pt idx="953">
                  <c:v>9213056.4845630005</c:v>
                </c:pt>
                <c:pt idx="954">
                  <c:v>9214489.8726829998</c:v>
                </c:pt>
                <c:pt idx="955">
                  <c:v>9236201.6895879991</c:v>
                </c:pt>
                <c:pt idx="956">
                  <c:v>9243330.3921799995</c:v>
                </c:pt>
                <c:pt idx="957">
                  <c:v>9234269.4699360002</c:v>
                </c:pt>
                <c:pt idx="958">
                  <c:v>9242650.3681339994</c:v>
                </c:pt>
                <c:pt idx="959">
                  <c:v>9233926.5863170009</c:v>
                </c:pt>
                <c:pt idx="960">
                  <c:v>9208877.8489599992</c:v>
                </c:pt>
                <c:pt idx="961">
                  <c:v>9193074.5199170001</c:v>
                </c:pt>
                <c:pt idx="962">
                  <c:v>9204206.0853250008</c:v>
                </c:pt>
                <c:pt idx="963">
                  <c:v>9215339.8706979994</c:v>
                </c:pt>
                <c:pt idx="964">
                  <c:v>9223340.3840399999</c:v>
                </c:pt>
                <c:pt idx="965">
                  <c:v>9207224.5606479999</c:v>
                </c:pt>
                <c:pt idx="966">
                  <c:v>9207395.1361919995</c:v>
                </c:pt>
                <c:pt idx="967">
                  <c:v>9188900.2321189996</c:v>
                </c:pt>
                <c:pt idx="968">
                  <c:v>9181343.1267349999</c:v>
                </c:pt>
                <c:pt idx="969">
                  <c:v>9204796.3551950008</c:v>
                </c:pt>
                <c:pt idx="970">
                  <c:v>9210561.4294240009</c:v>
                </c:pt>
                <c:pt idx="971">
                  <c:v>9200489.1960850004</c:v>
                </c:pt>
                <c:pt idx="972">
                  <c:v>9180582.9160120003</c:v>
                </c:pt>
                <c:pt idx="973">
                  <c:v>9172469.6450720001</c:v>
                </c:pt>
                <c:pt idx="974">
                  <c:v>9184974.8698210008</c:v>
                </c:pt>
                <c:pt idx="975">
                  <c:v>9204589.958416</c:v>
                </c:pt>
                <c:pt idx="976">
                  <c:v>9224558.5320989992</c:v>
                </c:pt>
                <c:pt idx="977">
                  <c:v>9227185.5965609998</c:v>
                </c:pt>
                <c:pt idx="978">
                  <c:v>9235699.2858869992</c:v>
                </c:pt>
                <c:pt idx="979">
                  <c:v>9227482.0904169995</c:v>
                </c:pt>
                <c:pt idx="980">
                  <c:v>9240003.4513610005</c:v>
                </c:pt>
                <c:pt idx="981">
                  <c:v>9258122.6310350001</c:v>
                </c:pt>
                <c:pt idx="982">
                  <c:v>9251109.0518009998</c:v>
                </c:pt>
                <c:pt idx="983">
                  <c:v>9242572.2489139996</c:v>
                </c:pt>
                <c:pt idx="984">
                  <c:v>9228220.3605240006</c:v>
                </c:pt>
                <c:pt idx="985">
                  <c:v>9216699.4442229997</c:v>
                </c:pt>
                <c:pt idx="986">
                  <c:v>9196379.4780470002</c:v>
                </c:pt>
                <c:pt idx="987">
                  <c:v>9185298.2318990007</c:v>
                </c:pt>
                <c:pt idx="988">
                  <c:v>9172752.2914530002</c:v>
                </c:pt>
                <c:pt idx="989">
                  <c:v>9161170.0281189997</c:v>
                </c:pt>
                <c:pt idx="990">
                  <c:v>9154453.7306650002</c:v>
                </c:pt>
                <c:pt idx="991">
                  <c:v>9160084.1634979993</c:v>
                </c:pt>
                <c:pt idx="992">
                  <c:v>9166917.4708799999</c:v>
                </c:pt>
                <c:pt idx="993">
                  <c:v>9167724.7146269996</c:v>
                </c:pt>
                <c:pt idx="994">
                  <c:v>9156818.5037600007</c:v>
                </c:pt>
                <c:pt idx="995">
                  <c:v>9181368.2971950006</c:v>
                </c:pt>
                <c:pt idx="996">
                  <c:v>9179754.1108849999</c:v>
                </c:pt>
                <c:pt idx="997">
                  <c:v>9195901.620414</c:v>
                </c:pt>
                <c:pt idx="998">
                  <c:v>9134429.9410040006</c:v>
                </c:pt>
                <c:pt idx="999">
                  <c:v>9108901.9652600009</c:v>
                </c:pt>
                <c:pt idx="1000">
                  <c:v>9033097.3953200001</c:v>
                </c:pt>
                <c:pt idx="1001">
                  <c:v>9033424.9719099998</c:v>
                </c:pt>
                <c:pt idx="1002">
                  <c:v>8940610.3096159995</c:v>
                </c:pt>
                <c:pt idx="1003">
                  <c:v>8940741.1066769995</c:v>
                </c:pt>
                <c:pt idx="1004">
                  <c:v>8932952.7356349993</c:v>
                </c:pt>
                <c:pt idx="1005">
                  <c:v>8935066.7892390005</c:v>
                </c:pt>
                <c:pt idx="1006">
                  <c:v>8941130.9185589999</c:v>
                </c:pt>
                <c:pt idx="1007">
                  <c:v>8998929.1899810005</c:v>
                </c:pt>
                <c:pt idx="1008">
                  <c:v>8975637.6795310006</c:v>
                </c:pt>
                <c:pt idx="1009">
                  <c:v>9047558.7120580003</c:v>
                </c:pt>
                <c:pt idx="1010">
                  <c:v>9040675.9344810005</c:v>
                </c:pt>
                <c:pt idx="1011">
                  <c:v>9132462.4382690005</c:v>
                </c:pt>
                <c:pt idx="1012">
                  <c:v>9117482.6925789993</c:v>
                </c:pt>
                <c:pt idx="1013">
                  <c:v>9130292.4641079996</c:v>
                </c:pt>
                <c:pt idx="1014">
                  <c:v>9112148.39542</c:v>
                </c:pt>
                <c:pt idx="1015">
                  <c:v>9083694.2592820004</c:v>
                </c:pt>
                <c:pt idx="1016">
                  <c:v>9089752.2946770005</c:v>
                </c:pt>
                <c:pt idx="1017">
                  <c:v>9119004.5789049994</c:v>
                </c:pt>
                <c:pt idx="1018">
                  <c:v>9112573.8187850006</c:v>
                </c:pt>
                <c:pt idx="1019">
                  <c:v>9094028.4613940008</c:v>
                </c:pt>
                <c:pt idx="1020">
                  <c:v>9096745.7370170001</c:v>
                </c:pt>
                <c:pt idx="1021">
                  <c:v>9121138.2208530009</c:v>
                </c:pt>
                <c:pt idx="1022">
                  <c:v>9114872.4814619999</c:v>
                </c:pt>
                <c:pt idx="1023">
                  <c:v>9114396.0499690007</c:v>
                </c:pt>
                <c:pt idx="1024">
                  <c:v>9139229.1680779997</c:v>
                </c:pt>
                <c:pt idx="1025">
                  <c:v>9144237.128393</c:v>
                </c:pt>
                <c:pt idx="1026">
                  <c:v>9172070.4281149991</c:v>
                </c:pt>
                <c:pt idx="1027">
                  <c:v>9188603.6136249993</c:v>
                </c:pt>
                <c:pt idx="1028">
                  <c:v>9205459.1134580001</c:v>
                </c:pt>
                <c:pt idx="1029">
                  <c:v>9203864.7637360003</c:v>
                </c:pt>
                <c:pt idx="1030">
                  <c:v>9204905.2664119992</c:v>
                </c:pt>
                <c:pt idx="1031">
                  <c:v>9222192.4747960009</c:v>
                </c:pt>
                <c:pt idx="1032">
                  <c:v>9243486.6221350003</c:v>
                </c:pt>
                <c:pt idx="1033">
                  <c:v>9251119.3327009995</c:v>
                </c:pt>
                <c:pt idx="1034">
                  <c:v>9241096.5996429995</c:v>
                </c:pt>
                <c:pt idx="1035">
                  <c:v>9220586.6512780003</c:v>
                </c:pt>
                <c:pt idx="1036">
                  <c:v>9232566.5695379991</c:v>
                </c:pt>
                <c:pt idx="1037">
                  <c:v>9231385.1951349992</c:v>
                </c:pt>
                <c:pt idx="1038">
                  <c:v>9230646.6480010003</c:v>
                </c:pt>
                <c:pt idx="1039">
                  <c:v>9231222.0142240003</c:v>
                </c:pt>
                <c:pt idx="1040">
                  <c:v>9213476.6799110007</c:v>
                </c:pt>
                <c:pt idx="1041">
                  <c:v>9188040.4409510009</c:v>
                </c:pt>
                <c:pt idx="1042">
                  <c:v>9187782.1848300006</c:v>
                </c:pt>
                <c:pt idx="1043">
                  <c:v>9197895.5356109999</c:v>
                </c:pt>
                <c:pt idx="1044">
                  <c:v>9222763.1583740003</c:v>
                </c:pt>
                <c:pt idx="1045">
                  <c:v>9214664.8319249991</c:v>
                </c:pt>
                <c:pt idx="1046">
                  <c:v>9211785.248443</c:v>
                </c:pt>
                <c:pt idx="1047">
                  <c:v>9202868.8495770004</c:v>
                </c:pt>
                <c:pt idx="1048">
                  <c:v>9189257.1706910003</c:v>
                </c:pt>
                <c:pt idx="1049">
                  <c:v>9181280.5241349991</c:v>
                </c:pt>
                <c:pt idx="1050">
                  <c:v>9201629.3267599996</c:v>
                </c:pt>
                <c:pt idx="1051">
                  <c:v>9201793.2420429997</c:v>
                </c:pt>
                <c:pt idx="1052">
                  <c:v>9207968.1578419991</c:v>
                </c:pt>
                <c:pt idx="1053">
                  <c:v>9210270.8508870006</c:v>
                </c:pt>
                <c:pt idx="1054">
                  <c:v>9186875.9083830006</c:v>
                </c:pt>
                <c:pt idx="1055">
                  <c:v>9181934.9496219996</c:v>
                </c:pt>
                <c:pt idx="1056">
                  <c:v>9195333.4023550004</c:v>
                </c:pt>
                <c:pt idx="1057">
                  <c:v>9200195.1319510005</c:v>
                </c:pt>
                <c:pt idx="1058">
                  <c:v>9203771.5722020008</c:v>
                </c:pt>
                <c:pt idx="1059">
                  <c:v>9193703.4666070007</c:v>
                </c:pt>
                <c:pt idx="1060">
                  <c:v>9181553.0503439996</c:v>
                </c:pt>
                <c:pt idx="1061">
                  <c:v>9174958.5206170008</c:v>
                </c:pt>
                <c:pt idx="1062">
                  <c:v>9154054.7072209995</c:v>
                </c:pt>
                <c:pt idx="1063">
                  <c:v>9176173.2729770001</c:v>
                </c:pt>
                <c:pt idx="1064">
                  <c:v>9189883.3035300002</c:v>
                </c:pt>
                <c:pt idx="1065">
                  <c:v>9188785.7340130005</c:v>
                </c:pt>
                <c:pt idx="1066">
                  <c:v>9205886.7379550003</c:v>
                </c:pt>
                <c:pt idx="1067">
                  <c:v>9196732.0795939993</c:v>
                </c:pt>
                <c:pt idx="1068">
                  <c:v>9228258.7331859991</c:v>
                </c:pt>
                <c:pt idx="1069">
                  <c:v>9222025.8009220008</c:v>
                </c:pt>
                <c:pt idx="1070">
                  <c:v>9224284.5300089996</c:v>
                </c:pt>
                <c:pt idx="1071">
                  <c:v>9118866.2866890002</c:v>
                </c:pt>
                <c:pt idx="1072">
                  <c:v>9114137.9823359996</c:v>
                </c:pt>
                <c:pt idx="1073">
                  <c:v>9108596.0608220007</c:v>
                </c:pt>
                <c:pt idx="1074">
                  <c:v>9049891.2245390005</c:v>
                </c:pt>
                <c:pt idx="1075">
                  <c:v>8973230.7575049996</c:v>
                </c:pt>
                <c:pt idx="1076">
                  <c:v>8976782.7694060002</c:v>
                </c:pt>
                <c:pt idx="1077">
                  <c:v>8952065.0745250005</c:v>
                </c:pt>
                <c:pt idx="1078">
                  <c:v>8955612.7267400008</c:v>
                </c:pt>
                <c:pt idx="1079">
                  <c:v>8947666.5495490003</c:v>
                </c:pt>
                <c:pt idx="1080">
                  <c:v>9047591.4030869994</c:v>
                </c:pt>
                <c:pt idx="1081">
                  <c:v>9034574.5562849995</c:v>
                </c:pt>
                <c:pt idx="1082">
                  <c:v>9040918.0251770001</c:v>
                </c:pt>
                <c:pt idx="1083">
                  <c:v>9088560.5452210009</c:v>
                </c:pt>
                <c:pt idx="1084">
                  <c:v>9158025.8933850005</c:v>
                </c:pt>
                <c:pt idx="1085">
                  <c:v>9165234.5311149992</c:v>
                </c:pt>
                <c:pt idx="1086">
                  <c:v>9192317.9172799997</c:v>
                </c:pt>
                <c:pt idx="1087">
                  <c:v>9186268.6597029995</c:v>
                </c:pt>
                <c:pt idx="1088">
                  <c:v>9166214.8836049996</c:v>
                </c:pt>
                <c:pt idx="1089">
                  <c:v>9158181.3871970009</c:v>
                </c:pt>
                <c:pt idx="1090">
                  <c:v>9163714.1758750007</c:v>
                </c:pt>
                <c:pt idx="1091">
                  <c:v>9142197.420248</c:v>
                </c:pt>
                <c:pt idx="1092">
                  <c:v>9160811.9123570006</c:v>
                </c:pt>
                <c:pt idx="1093">
                  <c:v>9145469.3584659994</c:v>
                </c:pt>
                <c:pt idx="1094">
                  <c:v>9157106.6200740002</c:v>
                </c:pt>
                <c:pt idx="1095">
                  <c:v>9124742.4794900008</c:v>
                </c:pt>
                <c:pt idx="1096">
                  <c:v>9151377.9525920004</c:v>
                </c:pt>
                <c:pt idx="1097">
                  <c:v>9174844.8084249999</c:v>
                </c:pt>
                <c:pt idx="1098">
                  <c:v>9197976.2352440003</c:v>
                </c:pt>
                <c:pt idx="1099">
                  <c:v>9201009.6608089991</c:v>
                </c:pt>
                <c:pt idx="1100">
                  <c:v>9249858.8004379999</c:v>
                </c:pt>
                <c:pt idx="1101">
                  <c:v>9239205.3596390001</c:v>
                </c:pt>
                <c:pt idx="1102">
                  <c:v>9250907.9955540001</c:v>
                </c:pt>
                <c:pt idx="1103">
                  <c:v>9194674.3468089998</c:v>
                </c:pt>
                <c:pt idx="1104">
                  <c:v>9212842.4293729998</c:v>
                </c:pt>
                <c:pt idx="1105">
                  <c:v>9172200.4348820001</c:v>
                </c:pt>
                <c:pt idx="1106">
                  <c:v>9176843.9224069994</c:v>
                </c:pt>
                <c:pt idx="1107">
                  <c:v>9066387.2487959992</c:v>
                </c:pt>
                <c:pt idx="1108">
                  <c:v>9076956.3364100009</c:v>
                </c:pt>
                <c:pt idx="1109">
                  <c:v>9054289.6842340007</c:v>
                </c:pt>
                <c:pt idx="1110">
                  <c:v>9039234.1197900008</c:v>
                </c:pt>
                <c:pt idx="1111">
                  <c:v>9061150.745809</c:v>
                </c:pt>
                <c:pt idx="1112">
                  <c:v>9117691.2903659996</c:v>
                </c:pt>
                <c:pt idx="1113">
                  <c:v>9094868.3841709998</c:v>
                </c:pt>
                <c:pt idx="1114">
                  <c:v>9128900.2019669991</c:v>
                </c:pt>
                <c:pt idx="1115">
                  <c:v>9119159.5922100004</c:v>
                </c:pt>
                <c:pt idx="1116">
                  <c:v>9225930.6748500001</c:v>
                </c:pt>
                <c:pt idx="1117">
                  <c:v>9225656.0110429991</c:v>
                </c:pt>
                <c:pt idx="1118">
                  <c:v>9222541.4090459999</c:v>
                </c:pt>
                <c:pt idx="1119">
                  <c:v>9237698.9549579993</c:v>
                </c:pt>
                <c:pt idx="1120">
                  <c:v>9210674.5753320009</c:v>
                </c:pt>
                <c:pt idx="1121">
                  <c:v>9205573.2447420005</c:v>
                </c:pt>
                <c:pt idx="1122">
                  <c:v>9240493.5800589994</c:v>
                </c:pt>
                <c:pt idx="1123">
                  <c:v>9260118.1876570005</c:v>
                </c:pt>
                <c:pt idx="1124">
                  <c:v>9256153.8124030009</c:v>
                </c:pt>
                <c:pt idx="1125">
                  <c:v>9261135.2341099996</c:v>
                </c:pt>
                <c:pt idx="1126">
                  <c:v>9271402.7780610006</c:v>
                </c:pt>
                <c:pt idx="1127">
                  <c:v>9267427.9395940006</c:v>
                </c:pt>
                <c:pt idx="1128">
                  <c:v>9282978.9054439999</c:v>
                </c:pt>
                <c:pt idx="1129">
                  <c:v>9289984.3008869998</c:v>
                </c:pt>
                <c:pt idx="1130">
                  <c:v>9274201.7379950006</c:v>
                </c:pt>
                <c:pt idx="1131">
                  <c:v>9259712.7555049993</c:v>
                </c:pt>
                <c:pt idx="1132">
                  <c:v>9243681.2053449992</c:v>
                </c:pt>
                <c:pt idx="1133">
                  <c:v>9248625.3841650002</c:v>
                </c:pt>
                <c:pt idx="1134">
                  <c:v>9247929.8555229995</c:v>
                </c:pt>
                <c:pt idx="1135">
                  <c:v>9264546.4716539998</c:v>
                </c:pt>
                <c:pt idx="1136">
                  <c:v>9256590.0692289993</c:v>
                </c:pt>
                <c:pt idx="1137">
                  <c:v>9256694.5051489994</c:v>
                </c:pt>
                <c:pt idx="1138">
                  <c:v>9258404.7114569992</c:v>
                </c:pt>
                <c:pt idx="1139">
                  <c:v>9260110.5375539996</c:v>
                </c:pt>
                <c:pt idx="1140">
                  <c:v>9275480.0655790009</c:v>
                </c:pt>
                <c:pt idx="1141">
                  <c:v>9295315.2784109991</c:v>
                </c:pt>
                <c:pt idx="1142">
                  <c:v>9304270.4352630004</c:v>
                </c:pt>
                <c:pt idx="1143">
                  <c:v>9323762.6747880001</c:v>
                </c:pt>
                <c:pt idx="1144">
                  <c:v>9279037.6632889993</c:v>
                </c:pt>
                <c:pt idx="1145">
                  <c:v>9289960.6200150009</c:v>
                </c:pt>
                <c:pt idx="1146">
                  <c:v>9281607.0017060004</c:v>
                </c:pt>
                <c:pt idx="1147">
                  <c:v>9278081.6604919992</c:v>
                </c:pt>
                <c:pt idx="1148">
                  <c:v>9301820.0107409991</c:v>
                </c:pt>
                <c:pt idx="1149">
                  <c:v>9292657.0033630002</c:v>
                </c:pt>
                <c:pt idx="1150">
                  <c:v>9268761.4561889991</c:v>
                </c:pt>
                <c:pt idx="1151">
                  <c:v>9280411.6950090006</c:v>
                </c:pt>
                <c:pt idx="1152">
                  <c:v>9246723.2530930005</c:v>
                </c:pt>
                <c:pt idx="1153">
                  <c:v>9256730.6145920008</c:v>
                </c:pt>
                <c:pt idx="1154">
                  <c:v>9261586.6283190008</c:v>
                </c:pt>
                <c:pt idx="1155">
                  <c:v>9243104.2369909994</c:v>
                </c:pt>
                <c:pt idx="1156">
                  <c:v>9189532.0312959999</c:v>
                </c:pt>
                <c:pt idx="1157">
                  <c:v>9178804.3138929997</c:v>
                </c:pt>
                <c:pt idx="1158">
                  <c:v>9165019.9998989999</c:v>
                </c:pt>
                <c:pt idx="1159">
                  <c:v>9148605.1747650001</c:v>
                </c:pt>
                <c:pt idx="1160">
                  <c:v>9137647.121545</c:v>
                </c:pt>
                <c:pt idx="1161">
                  <c:v>9155525.6475639995</c:v>
                </c:pt>
                <c:pt idx="1162">
                  <c:v>9149558.1419580001</c:v>
                </c:pt>
                <c:pt idx="1163">
                  <c:v>9147445.4312709998</c:v>
                </c:pt>
                <c:pt idx="1164">
                  <c:v>9101481.0761270002</c:v>
                </c:pt>
                <c:pt idx="1165">
                  <c:v>8993783.2499780003</c:v>
                </c:pt>
                <c:pt idx="1166">
                  <c:v>8955046.0986730009</c:v>
                </c:pt>
                <c:pt idx="1167">
                  <c:v>8954656.8710539993</c:v>
                </c:pt>
                <c:pt idx="1168">
                  <c:v>8960864.7122610006</c:v>
                </c:pt>
                <c:pt idx="1169">
                  <c:v>8948400.8720290009</c:v>
                </c:pt>
                <c:pt idx="1170">
                  <c:v>8930898.5995029993</c:v>
                </c:pt>
                <c:pt idx="1171">
                  <c:v>8932348.6037850007</c:v>
                </c:pt>
                <c:pt idx="1172">
                  <c:v>8915313.7692109998</c:v>
                </c:pt>
                <c:pt idx="1173">
                  <c:v>8955615.5722150002</c:v>
                </c:pt>
                <c:pt idx="1174">
                  <c:v>9092461.3165770005</c:v>
                </c:pt>
                <c:pt idx="1175">
                  <c:v>9053833.0588460006</c:v>
                </c:pt>
                <c:pt idx="1176">
                  <c:v>9057445.0274359994</c:v>
                </c:pt>
                <c:pt idx="1177">
                  <c:v>9037674.2476899996</c:v>
                </c:pt>
                <c:pt idx="1178">
                  <c:v>9042019.6932020001</c:v>
                </c:pt>
                <c:pt idx="1179">
                  <c:v>9045622.9612349998</c:v>
                </c:pt>
                <c:pt idx="1180">
                  <c:v>9021918.0618190002</c:v>
                </c:pt>
                <c:pt idx="1181">
                  <c:v>9027354.1212869994</c:v>
                </c:pt>
                <c:pt idx="1182">
                  <c:v>9011489.2065500002</c:v>
                </c:pt>
                <c:pt idx="1183">
                  <c:v>9027921.2005930003</c:v>
                </c:pt>
                <c:pt idx="1184">
                  <c:v>9100368.4556089994</c:v>
                </c:pt>
                <c:pt idx="1185">
                  <c:v>9098729.5542459991</c:v>
                </c:pt>
                <c:pt idx="1186">
                  <c:v>9125841.3198099993</c:v>
                </c:pt>
                <c:pt idx="1187">
                  <c:v>9106256.2474559993</c:v>
                </c:pt>
                <c:pt idx="1188">
                  <c:v>9102754.0949520003</c:v>
                </c:pt>
                <c:pt idx="1189">
                  <c:v>9132808.5179980006</c:v>
                </c:pt>
                <c:pt idx="1190">
                  <c:v>9146484.812709</c:v>
                </c:pt>
                <c:pt idx="1191">
                  <c:v>9140307.0750239994</c:v>
                </c:pt>
                <c:pt idx="1192">
                  <c:v>9149104.9903389998</c:v>
                </c:pt>
                <c:pt idx="1193">
                  <c:v>9149292.7757740002</c:v>
                </c:pt>
                <c:pt idx="1194">
                  <c:v>9155838.5683440007</c:v>
                </c:pt>
                <c:pt idx="1195">
                  <c:v>9147793.5593379997</c:v>
                </c:pt>
                <c:pt idx="1196">
                  <c:v>9158439.5336819999</c:v>
                </c:pt>
                <c:pt idx="1197">
                  <c:v>9161980.0101360008</c:v>
                </c:pt>
                <c:pt idx="1198">
                  <c:v>9150957.4946769997</c:v>
                </c:pt>
                <c:pt idx="1199">
                  <c:v>9150768.023426</c:v>
                </c:pt>
                <c:pt idx="1200">
                  <c:v>9196583.9718009997</c:v>
                </c:pt>
                <c:pt idx="1201">
                  <c:v>9169020.7357589994</c:v>
                </c:pt>
                <c:pt idx="1202">
                  <c:v>9173292.2518179994</c:v>
                </c:pt>
                <c:pt idx="1203">
                  <c:v>9160788.5771970004</c:v>
                </c:pt>
                <c:pt idx="1204">
                  <c:v>9137602.8270399999</c:v>
                </c:pt>
                <c:pt idx="1205">
                  <c:v>9136317.6811340004</c:v>
                </c:pt>
                <c:pt idx="1206">
                  <c:v>9135771.9336399995</c:v>
                </c:pt>
                <c:pt idx="1207">
                  <c:v>9138916.4977330007</c:v>
                </c:pt>
                <c:pt idx="1208">
                  <c:v>9132475.5696530007</c:v>
                </c:pt>
                <c:pt idx="1209">
                  <c:v>9132300.2454979997</c:v>
                </c:pt>
                <c:pt idx="1210">
                  <c:v>9108662.9463749994</c:v>
                </c:pt>
                <c:pt idx="1211">
                  <c:v>9097563.7460510004</c:v>
                </c:pt>
                <c:pt idx="1212">
                  <c:v>9095965.4980120007</c:v>
                </c:pt>
                <c:pt idx="1213">
                  <c:v>9111858.3448879998</c:v>
                </c:pt>
                <c:pt idx="1214">
                  <c:v>9094593.7233390007</c:v>
                </c:pt>
                <c:pt idx="1215">
                  <c:v>9106451.2522400003</c:v>
                </c:pt>
                <c:pt idx="1216">
                  <c:v>9124888.0200149994</c:v>
                </c:pt>
                <c:pt idx="1217">
                  <c:v>9108695.765563</c:v>
                </c:pt>
                <c:pt idx="1218">
                  <c:v>9085355.9193239994</c:v>
                </c:pt>
                <c:pt idx="1219">
                  <c:v>9130591.5173189994</c:v>
                </c:pt>
                <c:pt idx="1220">
                  <c:v>9142829.8271360006</c:v>
                </c:pt>
                <c:pt idx="1221">
                  <c:v>9161309.5167989992</c:v>
                </c:pt>
                <c:pt idx="1222">
                  <c:v>9174684.5523550007</c:v>
                </c:pt>
                <c:pt idx="1223">
                  <c:v>9210961.0433070008</c:v>
                </c:pt>
                <c:pt idx="1224">
                  <c:v>9205920.8043450005</c:v>
                </c:pt>
                <c:pt idx="1225">
                  <c:v>9195368.5381610002</c:v>
                </c:pt>
                <c:pt idx="1226">
                  <c:v>9225404.8432720006</c:v>
                </c:pt>
                <c:pt idx="1227">
                  <c:v>9235151.6791409999</c:v>
                </c:pt>
                <c:pt idx="1228">
                  <c:v>9216042.4060430005</c:v>
                </c:pt>
                <c:pt idx="1229">
                  <c:v>9221701.8992090002</c:v>
                </c:pt>
                <c:pt idx="1230">
                  <c:v>9207465.3030769993</c:v>
                </c:pt>
                <c:pt idx="1231">
                  <c:v>9209069.7934809998</c:v>
                </c:pt>
                <c:pt idx="1232">
                  <c:v>9191612.5328659993</c:v>
                </c:pt>
                <c:pt idx="1233">
                  <c:v>9197976.5002069995</c:v>
                </c:pt>
                <c:pt idx="1234">
                  <c:v>9198483.535983</c:v>
                </c:pt>
                <c:pt idx="1235">
                  <c:v>9178570.296542</c:v>
                </c:pt>
                <c:pt idx="1236">
                  <c:v>9172186.3373489995</c:v>
                </c:pt>
                <c:pt idx="1237">
                  <c:v>9188697.7297879998</c:v>
                </c:pt>
                <c:pt idx="1238">
                  <c:v>9163454.5942880008</c:v>
                </c:pt>
                <c:pt idx="1239">
                  <c:v>9155678.1560149994</c:v>
                </c:pt>
                <c:pt idx="1240">
                  <c:v>9164151.3534680009</c:v>
                </c:pt>
                <c:pt idx="1241">
                  <c:v>9160349.8499420006</c:v>
                </c:pt>
                <c:pt idx="1242">
                  <c:v>9132139.7385419998</c:v>
                </c:pt>
                <c:pt idx="1243">
                  <c:v>9118752.0629069991</c:v>
                </c:pt>
                <c:pt idx="1244">
                  <c:v>8834362.9106290005</c:v>
                </c:pt>
                <c:pt idx="1245">
                  <c:v>8836445.2762139998</c:v>
                </c:pt>
                <c:pt idx="1246">
                  <c:v>8553443.7839669995</c:v>
                </c:pt>
                <c:pt idx="1247">
                  <c:v>8564384.0278890003</c:v>
                </c:pt>
                <c:pt idx="1248">
                  <c:v>8570937.2338180002</c:v>
                </c:pt>
                <c:pt idx="1249">
                  <c:v>8547125.3683860004</c:v>
                </c:pt>
                <c:pt idx="1250">
                  <c:v>8560216.872219</c:v>
                </c:pt>
                <c:pt idx="1251">
                  <c:v>8537754.6349870004</c:v>
                </c:pt>
                <c:pt idx="1252">
                  <c:v>8548624.9550420009</c:v>
                </c:pt>
                <c:pt idx="1253">
                  <c:v>8819781.7187789995</c:v>
                </c:pt>
                <c:pt idx="1254">
                  <c:v>8825495.711344</c:v>
                </c:pt>
                <c:pt idx="1255">
                  <c:v>9123970.4913979992</c:v>
                </c:pt>
                <c:pt idx="1256">
                  <c:v>9100893.7837710008</c:v>
                </c:pt>
                <c:pt idx="1257">
                  <c:v>9091276.4736560006</c:v>
                </c:pt>
                <c:pt idx="1258">
                  <c:v>9105534.5642680004</c:v>
                </c:pt>
                <c:pt idx="1259">
                  <c:v>9099774.2324410006</c:v>
                </c:pt>
                <c:pt idx="1260">
                  <c:v>9159610.0729109999</c:v>
                </c:pt>
                <c:pt idx="1261">
                  <c:v>9153039.3994430006</c:v>
                </c:pt>
                <c:pt idx="1262">
                  <c:v>9141185.9207700007</c:v>
                </c:pt>
                <c:pt idx="1263">
                  <c:v>9143132.6652060002</c:v>
                </c:pt>
                <c:pt idx="1264">
                  <c:v>9131335.6539510004</c:v>
                </c:pt>
                <c:pt idx="1265">
                  <c:v>9159026.5341560002</c:v>
                </c:pt>
                <c:pt idx="1266">
                  <c:v>9156366.0843029991</c:v>
                </c:pt>
                <c:pt idx="1267">
                  <c:v>9171027.0451340005</c:v>
                </c:pt>
                <c:pt idx="1268">
                  <c:v>9109690.559936</c:v>
                </c:pt>
                <c:pt idx="1269">
                  <c:v>9088320.6582469996</c:v>
                </c:pt>
                <c:pt idx="1270">
                  <c:v>9084725.6103210002</c:v>
                </c:pt>
                <c:pt idx="1271">
                  <c:v>9099865.6920599993</c:v>
                </c:pt>
                <c:pt idx="1272">
                  <c:v>9111200.6568320002</c:v>
                </c:pt>
                <c:pt idx="1273">
                  <c:v>9142811.9581070002</c:v>
                </c:pt>
                <c:pt idx="1274">
                  <c:v>9154903.028802</c:v>
                </c:pt>
                <c:pt idx="1275">
                  <c:v>9164899.530274</c:v>
                </c:pt>
                <c:pt idx="1276">
                  <c:v>9157694.4652210008</c:v>
                </c:pt>
                <c:pt idx="1277">
                  <c:v>9230942.1244270001</c:v>
                </c:pt>
                <c:pt idx="1278">
                  <c:v>9250651.1261650007</c:v>
                </c:pt>
                <c:pt idx="1279">
                  <c:v>9272566.0570160002</c:v>
                </c:pt>
                <c:pt idx="1280">
                  <c:v>9223113.8098169994</c:v>
                </c:pt>
                <c:pt idx="1281">
                  <c:v>9225354.6886020005</c:v>
                </c:pt>
                <c:pt idx="1282">
                  <c:v>9228302.9751970004</c:v>
                </c:pt>
                <c:pt idx="1283">
                  <c:v>9219219.9730319995</c:v>
                </c:pt>
                <c:pt idx="1284">
                  <c:v>9223930.9521500003</c:v>
                </c:pt>
                <c:pt idx="1285">
                  <c:v>9185714.7069039997</c:v>
                </c:pt>
                <c:pt idx="1286">
                  <c:v>9199877.5409980007</c:v>
                </c:pt>
                <c:pt idx="1287">
                  <c:v>9198610.3918249998</c:v>
                </c:pt>
                <c:pt idx="1288">
                  <c:v>9188944.5620130002</c:v>
                </c:pt>
                <c:pt idx="1289">
                  <c:v>9243557.8974970002</c:v>
                </c:pt>
                <c:pt idx="1290">
                  <c:v>9224271.5885899998</c:v>
                </c:pt>
                <c:pt idx="1291">
                  <c:v>9215607.5840959996</c:v>
                </c:pt>
                <c:pt idx="1292">
                  <c:v>9198932.7592510004</c:v>
                </c:pt>
                <c:pt idx="1293">
                  <c:v>9202908.6917090006</c:v>
                </c:pt>
                <c:pt idx="1294">
                  <c:v>9256405.8175159991</c:v>
                </c:pt>
                <c:pt idx="1295">
                  <c:v>9237481.1309689991</c:v>
                </c:pt>
                <c:pt idx="1296">
                  <c:v>9240044.3750279993</c:v>
                </c:pt>
                <c:pt idx="1297">
                  <c:v>9237690.7837569993</c:v>
                </c:pt>
                <c:pt idx="1298">
                  <c:v>9229388.2683710009</c:v>
                </c:pt>
                <c:pt idx="1299">
                  <c:v>9220760.3639490008</c:v>
                </c:pt>
                <c:pt idx="1300">
                  <c:v>9220179.47456</c:v>
                </c:pt>
                <c:pt idx="1301">
                  <c:v>9211244.4641910009</c:v>
                </c:pt>
                <c:pt idx="1302">
                  <c:v>9222154.3604860008</c:v>
                </c:pt>
                <c:pt idx="1303">
                  <c:v>9184481.3389379997</c:v>
                </c:pt>
                <c:pt idx="1304">
                  <c:v>9174286.3377689999</c:v>
                </c:pt>
                <c:pt idx="1305">
                  <c:v>9161383.2201310005</c:v>
                </c:pt>
                <c:pt idx="1306">
                  <c:v>9169089.0098650008</c:v>
                </c:pt>
                <c:pt idx="1307">
                  <c:v>9176797.5557550006</c:v>
                </c:pt>
                <c:pt idx="1308">
                  <c:v>9192081.3295869995</c:v>
                </c:pt>
                <c:pt idx="1309">
                  <c:v>9170237.7222029995</c:v>
                </c:pt>
                <c:pt idx="1310">
                  <c:v>9195796.850381</c:v>
                </c:pt>
                <c:pt idx="1311">
                  <c:v>9181847.5911229998</c:v>
                </c:pt>
                <c:pt idx="1312">
                  <c:v>9183362.7480919994</c:v>
                </c:pt>
                <c:pt idx="1313">
                  <c:v>9186247.1092360001</c:v>
                </c:pt>
                <c:pt idx="1314">
                  <c:v>9166905.4330560006</c:v>
                </c:pt>
                <c:pt idx="1315">
                  <c:v>9158546.8571470007</c:v>
                </c:pt>
                <c:pt idx="1316">
                  <c:v>9139031.3900819998</c:v>
                </c:pt>
                <c:pt idx="1317">
                  <c:v>9132446.1819470003</c:v>
                </c:pt>
                <c:pt idx="1318">
                  <c:v>9133637.5074349996</c:v>
                </c:pt>
                <c:pt idx="1319">
                  <c:v>9123370.3221250009</c:v>
                </c:pt>
                <c:pt idx="1320">
                  <c:v>9134330.0107339993</c:v>
                </c:pt>
                <c:pt idx="1321">
                  <c:v>9102617.3262680005</c:v>
                </c:pt>
                <c:pt idx="1322">
                  <c:v>8972989.2660789993</c:v>
                </c:pt>
                <c:pt idx="1323">
                  <c:v>8978801.7210200001</c:v>
                </c:pt>
                <c:pt idx="1324">
                  <c:v>8858932.2892450001</c:v>
                </c:pt>
                <c:pt idx="1325">
                  <c:v>8799370.2150909994</c:v>
                </c:pt>
                <c:pt idx="1326">
                  <c:v>8814440.4731450006</c:v>
                </c:pt>
                <c:pt idx="1327">
                  <c:v>8831107.5895719994</c:v>
                </c:pt>
                <c:pt idx="1328">
                  <c:v>8827423.8634690009</c:v>
                </c:pt>
                <c:pt idx="1329">
                  <c:v>8813139.5837089997</c:v>
                </c:pt>
                <c:pt idx="1330">
                  <c:v>8866808.6406929996</c:v>
                </c:pt>
                <c:pt idx="1331">
                  <c:v>8989498.968448</c:v>
                </c:pt>
                <c:pt idx="1332">
                  <c:v>9014436.7422589995</c:v>
                </c:pt>
                <c:pt idx="1333">
                  <c:v>9149668.8693879992</c:v>
                </c:pt>
                <c:pt idx="1334">
                  <c:v>9227809.6342259999</c:v>
                </c:pt>
                <c:pt idx="1335">
                  <c:v>9211619.3383709993</c:v>
                </c:pt>
                <c:pt idx="1336">
                  <c:v>9200574.5076240003</c:v>
                </c:pt>
                <c:pt idx="1337">
                  <c:v>9202389.3535539992</c:v>
                </c:pt>
                <c:pt idx="1338">
                  <c:v>9211976.3611839991</c:v>
                </c:pt>
                <c:pt idx="1339">
                  <c:v>9202980.4417659994</c:v>
                </c:pt>
                <c:pt idx="1340">
                  <c:v>9199738.5724170003</c:v>
                </c:pt>
                <c:pt idx="1341">
                  <c:v>9205930.6690800004</c:v>
                </c:pt>
                <c:pt idx="1342">
                  <c:v>9195289.0836270005</c:v>
                </c:pt>
                <c:pt idx="1343">
                  <c:v>9194076.815924</c:v>
                </c:pt>
                <c:pt idx="1344">
                  <c:v>9211683.6121030003</c:v>
                </c:pt>
                <c:pt idx="1345">
                  <c:v>9213821.9391929992</c:v>
                </c:pt>
                <c:pt idx="1346">
                  <c:v>9218651.1738370005</c:v>
                </c:pt>
                <c:pt idx="1347">
                  <c:v>9207004.0732279997</c:v>
                </c:pt>
                <c:pt idx="1348">
                  <c:v>9075873.9833240006</c:v>
                </c:pt>
                <c:pt idx="1349">
                  <c:v>9092726.1246630009</c:v>
                </c:pt>
                <c:pt idx="1350">
                  <c:v>9076950.8119929992</c:v>
                </c:pt>
                <c:pt idx="1351">
                  <c:v>9069365.0819680002</c:v>
                </c:pt>
                <c:pt idx="1352">
                  <c:v>9068933.4460850004</c:v>
                </c:pt>
                <c:pt idx="1353">
                  <c:v>9074992.3563480005</c:v>
                </c:pt>
                <c:pt idx="1354">
                  <c:v>9074235.1246349998</c:v>
                </c:pt>
                <c:pt idx="1355">
                  <c:v>9087434.3437900003</c:v>
                </c:pt>
                <c:pt idx="1356">
                  <c:v>9109779.9970510006</c:v>
                </c:pt>
                <c:pt idx="1357">
                  <c:v>9240656.270273</c:v>
                </c:pt>
                <c:pt idx="1358">
                  <c:v>9253516.0302150007</c:v>
                </c:pt>
                <c:pt idx="1359">
                  <c:v>9261002.4434329998</c:v>
                </c:pt>
                <c:pt idx="1360">
                  <c:v>9272199.150742</c:v>
                </c:pt>
                <c:pt idx="1361">
                  <c:v>9288812.6495949998</c:v>
                </c:pt>
                <c:pt idx="1362">
                  <c:v>9287525.5339519996</c:v>
                </c:pt>
                <c:pt idx="1363">
                  <c:v>9316026.6351570003</c:v>
                </c:pt>
                <c:pt idx="1364">
                  <c:v>9319126.0094259996</c:v>
                </c:pt>
                <c:pt idx="1365">
                  <c:v>9324260.1994579993</c:v>
                </c:pt>
                <c:pt idx="1366">
                  <c:v>9326674.1496929992</c:v>
                </c:pt>
                <c:pt idx="1367">
                  <c:v>9313493.1326780003</c:v>
                </c:pt>
                <c:pt idx="1368">
                  <c:v>9296658.9982220009</c:v>
                </c:pt>
                <c:pt idx="1369">
                  <c:v>9297051.1193569992</c:v>
                </c:pt>
                <c:pt idx="1370">
                  <c:v>9294416.7285389993</c:v>
                </c:pt>
                <c:pt idx="1371">
                  <c:v>9282726.5832080003</c:v>
                </c:pt>
                <c:pt idx="1372">
                  <c:v>9277771.3902310003</c:v>
                </c:pt>
                <c:pt idx="1373">
                  <c:v>9266153.2935290001</c:v>
                </c:pt>
                <c:pt idx="1374">
                  <c:v>9274905.0536540002</c:v>
                </c:pt>
                <c:pt idx="1375">
                  <c:v>9288007.7315129992</c:v>
                </c:pt>
                <c:pt idx="1376">
                  <c:v>9301463.3473129999</c:v>
                </c:pt>
                <c:pt idx="1377">
                  <c:v>9319649.4939459991</c:v>
                </c:pt>
                <c:pt idx="1378">
                  <c:v>9319353.3834959995</c:v>
                </c:pt>
                <c:pt idx="1379">
                  <c:v>9319056.6016930006</c:v>
                </c:pt>
                <c:pt idx="1380">
                  <c:v>9330522.3689789996</c:v>
                </c:pt>
                <c:pt idx="1381">
                  <c:v>9328875.5444029998</c:v>
                </c:pt>
                <c:pt idx="1382">
                  <c:v>9330250.9148869999</c:v>
                </c:pt>
                <c:pt idx="1383">
                  <c:v>9305840.7143670004</c:v>
                </c:pt>
                <c:pt idx="1384">
                  <c:v>9291231.0042070001</c:v>
                </c:pt>
                <c:pt idx="1385">
                  <c:v>9274700.8625109997</c:v>
                </c:pt>
                <c:pt idx="1386">
                  <c:v>9273777.5433419999</c:v>
                </c:pt>
                <c:pt idx="1387">
                  <c:v>9076734.068488</c:v>
                </c:pt>
                <c:pt idx="1388">
                  <c:v>9054838.2926499993</c:v>
                </c:pt>
                <c:pt idx="1389">
                  <c:v>9039976.4550160002</c:v>
                </c:pt>
                <c:pt idx="1390">
                  <c:v>9031749.2366170008</c:v>
                </c:pt>
                <c:pt idx="1391">
                  <c:v>9026673.5803239997</c:v>
                </c:pt>
                <c:pt idx="1392">
                  <c:v>9023481.5883290004</c:v>
                </c:pt>
                <c:pt idx="1393">
                  <c:v>9028715.8014400005</c:v>
                </c:pt>
                <c:pt idx="1394">
                  <c:v>9038632.4377660006</c:v>
                </c:pt>
                <c:pt idx="1395">
                  <c:v>9030129.6392599996</c:v>
                </c:pt>
                <c:pt idx="1396">
                  <c:v>9226444.2240389995</c:v>
                </c:pt>
                <c:pt idx="1397">
                  <c:v>9253928.1051649991</c:v>
                </c:pt>
                <c:pt idx="1398">
                  <c:v>9267426.4799489994</c:v>
                </c:pt>
                <c:pt idx="1399">
                  <c:v>9257037.7248720005</c:v>
                </c:pt>
                <c:pt idx="1400">
                  <c:v>9271834.3958780002</c:v>
                </c:pt>
                <c:pt idx="1401">
                  <c:v>9265367.0974160004</c:v>
                </c:pt>
                <c:pt idx="1402">
                  <c:v>9264790.9501910005</c:v>
                </c:pt>
                <c:pt idx="1403">
                  <c:v>9247607.2345419992</c:v>
                </c:pt>
                <c:pt idx="1404">
                  <c:v>9255823.1462830007</c:v>
                </c:pt>
                <c:pt idx="1405">
                  <c:v>9252006.2651819997</c:v>
                </c:pt>
                <c:pt idx="1406">
                  <c:v>9228450.6502829995</c:v>
                </c:pt>
                <c:pt idx="1407">
                  <c:v>9231136.2085139994</c:v>
                </c:pt>
                <c:pt idx="1408">
                  <c:v>9235111.778376</c:v>
                </c:pt>
                <c:pt idx="1409">
                  <c:v>9231015.8077969998</c:v>
                </c:pt>
                <c:pt idx="1410">
                  <c:v>9245319.8544369992</c:v>
                </c:pt>
                <c:pt idx="1411">
                  <c:v>9243150.0564549994</c:v>
                </c:pt>
                <c:pt idx="1412">
                  <c:v>9234861.9509350006</c:v>
                </c:pt>
                <c:pt idx="1413">
                  <c:v>9242693.7497990001</c:v>
                </c:pt>
                <c:pt idx="1414">
                  <c:v>9254723.3938149996</c:v>
                </c:pt>
                <c:pt idx="1415">
                  <c:v>9265147.3278180007</c:v>
                </c:pt>
                <c:pt idx="1416">
                  <c:v>9265871.1372439992</c:v>
                </c:pt>
                <c:pt idx="1417">
                  <c:v>9156102.0675300006</c:v>
                </c:pt>
                <c:pt idx="1418">
                  <c:v>9166036.1383779999</c:v>
                </c:pt>
                <c:pt idx="1419">
                  <c:v>9170601.8896309994</c:v>
                </c:pt>
                <c:pt idx="1420">
                  <c:v>9183078.0870670006</c:v>
                </c:pt>
                <c:pt idx="1421">
                  <c:v>9193348.5547410008</c:v>
                </c:pt>
                <c:pt idx="1422">
                  <c:v>9179545.8224110007</c:v>
                </c:pt>
                <c:pt idx="1423">
                  <c:v>9160456.1725500003</c:v>
                </c:pt>
                <c:pt idx="1424">
                  <c:v>9154009.4201270007</c:v>
                </c:pt>
                <c:pt idx="1425">
                  <c:v>9146012.5148319993</c:v>
                </c:pt>
                <c:pt idx="1426">
                  <c:v>9260523.6492619999</c:v>
                </c:pt>
                <c:pt idx="1427">
                  <c:v>9249721.0520939995</c:v>
                </c:pt>
                <c:pt idx="1428">
                  <c:v>9244381.1454489995</c:v>
                </c:pt>
                <c:pt idx="1429">
                  <c:v>9238735.6530569997</c:v>
                </c:pt>
                <c:pt idx="1430">
                  <c:v>9232150.0174139999</c:v>
                </c:pt>
                <c:pt idx="1431">
                  <c:v>9224630.4655579999</c:v>
                </c:pt>
                <c:pt idx="1432">
                  <c:v>9231393.0671810005</c:v>
                </c:pt>
                <c:pt idx="1433">
                  <c:v>9228003.7390439995</c:v>
                </c:pt>
                <c:pt idx="1434">
                  <c:v>9224306.7335260008</c:v>
                </c:pt>
                <c:pt idx="1435">
                  <c:v>9187557.1869409997</c:v>
                </c:pt>
                <c:pt idx="1436">
                  <c:v>9190191.394909</c:v>
                </c:pt>
                <c:pt idx="1437">
                  <c:v>9195334.8668360002</c:v>
                </c:pt>
                <c:pt idx="1438">
                  <c:v>9190440.3422740009</c:v>
                </c:pt>
                <c:pt idx="1439">
                  <c:v>9197770.9699549992</c:v>
                </c:pt>
                <c:pt idx="1440">
                  <c:v>9201966.8124819994</c:v>
                </c:pt>
                <c:pt idx="1441">
                  <c:v>9207415.7680980004</c:v>
                </c:pt>
                <c:pt idx="1442">
                  <c:v>9215690.9327719994</c:v>
                </c:pt>
                <c:pt idx="1443">
                  <c:v>9224912.5480850004</c:v>
                </c:pt>
                <c:pt idx="1444">
                  <c:v>9251809.6556770001</c:v>
                </c:pt>
                <c:pt idx="1445">
                  <c:v>9242111.6526800003</c:v>
                </c:pt>
                <c:pt idx="1446">
                  <c:v>9238423.2859220002</c:v>
                </c:pt>
                <c:pt idx="1447">
                  <c:v>9223441.3926599994</c:v>
                </c:pt>
                <c:pt idx="1448">
                  <c:v>9242383.918211</c:v>
                </c:pt>
                <c:pt idx="1449">
                  <c:v>9242162.1504059993</c:v>
                </c:pt>
                <c:pt idx="1450">
                  <c:v>9217811.4166599996</c:v>
                </c:pt>
                <c:pt idx="1451">
                  <c:v>9211987.3967429996</c:v>
                </c:pt>
                <c:pt idx="1452">
                  <c:v>9161260.2892560009</c:v>
                </c:pt>
                <c:pt idx="1453">
                  <c:v>9155247.1836370006</c:v>
                </c:pt>
                <c:pt idx="1454">
                  <c:v>9156625.2974360008</c:v>
                </c:pt>
                <c:pt idx="1455">
                  <c:v>9146947.6310949996</c:v>
                </c:pt>
                <c:pt idx="1456">
                  <c:v>9168913.1436810009</c:v>
                </c:pt>
                <c:pt idx="1457">
                  <c:v>9148785.3460559994</c:v>
                </c:pt>
                <c:pt idx="1458">
                  <c:v>9141288.0490339994</c:v>
                </c:pt>
                <c:pt idx="1459">
                  <c:v>9142666.7081829999</c:v>
                </c:pt>
                <c:pt idx="1460">
                  <c:v>9131232.3704669997</c:v>
                </c:pt>
                <c:pt idx="1461">
                  <c:v>9174821.9430049993</c:v>
                </c:pt>
                <c:pt idx="1462">
                  <c:v>9182330.3814920001</c:v>
                </c:pt>
                <c:pt idx="1463">
                  <c:v>9202173.7833799999</c:v>
                </c:pt>
                <c:pt idx="1464">
                  <c:v>9170624.8371549994</c:v>
                </c:pt>
                <c:pt idx="1465">
                  <c:v>9163723.0161199998</c:v>
                </c:pt>
                <c:pt idx="1466">
                  <c:v>9170590.8046850003</c:v>
                </c:pt>
                <c:pt idx="1467">
                  <c:v>9164005.9977400005</c:v>
                </c:pt>
                <c:pt idx="1468">
                  <c:v>9179427.4418420009</c:v>
                </c:pt>
                <c:pt idx="1469">
                  <c:v>9194265.8113170005</c:v>
                </c:pt>
                <c:pt idx="1470">
                  <c:v>9193160.7397990003</c:v>
                </c:pt>
                <c:pt idx="1471">
                  <c:v>9193590.3379810005</c:v>
                </c:pt>
                <c:pt idx="1472">
                  <c:v>9178424.4815359991</c:v>
                </c:pt>
                <c:pt idx="1473">
                  <c:v>9221458.4390999991</c:v>
                </c:pt>
                <c:pt idx="1474">
                  <c:v>9230801.499876</c:v>
                </c:pt>
                <c:pt idx="1475">
                  <c:v>9229665.5151969995</c:v>
                </c:pt>
                <c:pt idx="1476">
                  <c:v>9252597.3107719999</c:v>
                </c:pt>
                <c:pt idx="1477">
                  <c:v>9241563.5849610008</c:v>
                </c:pt>
                <c:pt idx="1478">
                  <c:v>9249364.7768239994</c:v>
                </c:pt>
                <c:pt idx="1479">
                  <c:v>9259638.7169589996</c:v>
                </c:pt>
                <c:pt idx="1480">
                  <c:v>9229535.4535889998</c:v>
                </c:pt>
                <c:pt idx="1481">
                  <c:v>9222277.0781689994</c:v>
                </c:pt>
                <c:pt idx="1482">
                  <c:v>9231877.2477109991</c:v>
                </c:pt>
                <c:pt idx="1483">
                  <c:v>9217893.9572480004</c:v>
                </c:pt>
                <c:pt idx="1484">
                  <c:v>9219524.2785110008</c:v>
                </c:pt>
                <c:pt idx="1485">
                  <c:v>9215659.4891139995</c:v>
                </c:pt>
                <c:pt idx="1486">
                  <c:v>9230419.8018670008</c:v>
                </c:pt>
                <c:pt idx="1487">
                  <c:v>9237243.9314229991</c:v>
                </c:pt>
                <c:pt idx="1488">
                  <c:v>9226948.8109600004</c:v>
                </c:pt>
                <c:pt idx="1489">
                  <c:v>9271475.7848230004</c:v>
                </c:pt>
                <c:pt idx="1490">
                  <c:v>9279242.1650540009</c:v>
                </c:pt>
                <c:pt idx="1491">
                  <c:v>9265157.5491879992</c:v>
                </c:pt>
                <c:pt idx="1492">
                  <c:v>9211235.1056219991</c:v>
                </c:pt>
                <c:pt idx="1493">
                  <c:v>9232304.6216780003</c:v>
                </c:pt>
                <c:pt idx="1494">
                  <c:v>9217816.9908130001</c:v>
                </c:pt>
                <c:pt idx="1495">
                  <c:v>9220952.0205669999</c:v>
                </c:pt>
                <c:pt idx="1496">
                  <c:v>9210456.5684069991</c:v>
                </c:pt>
                <c:pt idx="1497">
                  <c:v>9224792.3022920005</c:v>
                </c:pt>
                <c:pt idx="1498">
                  <c:v>9204031.6307379995</c:v>
                </c:pt>
                <c:pt idx="1499">
                  <c:v>9208062.5558219999</c:v>
                </c:pt>
                <c:pt idx="1500">
                  <c:v>9192824.1691599991</c:v>
                </c:pt>
                <c:pt idx="1501">
                  <c:v>9236386.5139160007</c:v>
                </c:pt>
                <c:pt idx="1502">
                  <c:v>9204177.131476</c:v>
                </c:pt>
                <c:pt idx="1503">
                  <c:v>9228098.0524119996</c:v>
                </c:pt>
                <c:pt idx="1504">
                  <c:v>9229100.9436409995</c:v>
                </c:pt>
                <c:pt idx="1505">
                  <c:v>9227989.3412330002</c:v>
                </c:pt>
                <c:pt idx="1506">
                  <c:v>9211827.9032959994</c:v>
                </c:pt>
                <c:pt idx="1507">
                  <c:v>9207732.7064730003</c:v>
                </c:pt>
                <c:pt idx="1508">
                  <c:v>9203047.1465409994</c:v>
                </c:pt>
                <c:pt idx="1509">
                  <c:v>9197175.7458180003</c:v>
                </c:pt>
                <c:pt idx="1510">
                  <c:v>9208658.9919009991</c:v>
                </c:pt>
                <c:pt idx="1511">
                  <c:v>9221356.8963779993</c:v>
                </c:pt>
                <c:pt idx="1512">
                  <c:v>9197525.1746970005</c:v>
                </c:pt>
                <c:pt idx="1513">
                  <c:v>9173846.7855459992</c:v>
                </c:pt>
                <c:pt idx="1514">
                  <c:v>9167163.3323539998</c:v>
                </c:pt>
                <c:pt idx="1515">
                  <c:v>9112015.4067809992</c:v>
                </c:pt>
                <c:pt idx="1516">
                  <c:v>8968154.5800030008</c:v>
                </c:pt>
                <c:pt idx="1517">
                  <c:v>8915842.5336279999</c:v>
                </c:pt>
                <c:pt idx="1518">
                  <c:v>8932639.7521490008</c:v>
                </c:pt>
                <c:pt idx="1519">
                  <c:v>8950602.9481259994</c:v>
                </c:pt>
                <c:pt idx="1520">
                  <c:v>8938239.5870549995</c:v>
                </c:pt>
                <c:pt idx="1521">
                  <c:v>8959854.7610490005</c:v>
                </c:pt>
                <c:pt idx="1522">
                  <c:v>8979850.2073400002</c:v>
                </c:pt>
                <c:pt idx="1523">
                  <c:v>8996790.7862439994</c:v>
                </c:pt>
                <c:pt idx="1524">
                  <c:v>9057200.6197670009</c:v>
                </c:pt>
                <c:pt idx="1525">
                  <c:v>9200789.3385659996</c:v>
                </c:pt>
                <c:pt idx="1526">
                  <c:v>9238332.9097719993</c:v>
                </c:pt>
                <c:pt idx="1527">
                  <c:v>9243193.2944329996</c:v>
                </c:pt>
                <c:pt idx="1528">
                  <c:v>9179016.4842429999</c:v>
                </c:pt>
                <c:pt idx="1529">
                  <c:v>9195921.310788</c:v>
                </c:pt>
                <c:pt idx="1530">
                  <c:v>9182201.4756540004</c:v>
                </c:pt>
                <c:pt idx="1531">
                  <c:v>9173815.9981059991</c:v>
                </c:pt>
                <c:pt idx="1532">
                  <c:v>9112536.8320170008</c:v>
                </c:pt>
                <c:pt idx="1533">
                  <c:v>9116748.5225620009</c:v>
                </c:pt>
                <c:pt idx="1534">
                  <c:v>9135734.8656489998</c:v>
                </c:pt>
                <c:pt idx="1535">
                  <c:v>9132697.4393329993</c:v>
                </c:pt>
                <c:pt idx="1536">
                  <c:v>9136037.5983479992</c:v>
                </c:pt>
                <c:pt idx="1537">
                  <c:v>9176626.6467300002</c:v>
                </c:pt>
                <c:pt idx="1538">
                  <c:v>9155776.7911309991</c:v>
                </c:pt>
                <c:pt idx="1539">
                  <c:v>9148660.8040910009</c:v>
                </c:pt>
                <c:pt idx="1540">
                  <c:v>9173218.1888040006</c:v>
                </c:pt>
                <c:pt idx="1541">
                  <c:v>9224305.0249370001</c:v>
                </c:pt>
                <c:pt idx="1542">
                  <c:v>9201504.1084400006</c:v>
                </c:pt>
                <c:pt idx="1543">
                  <c:v>9187297.3038890008</c:v>
                </c:pt>
                <c:pt idx="1544">
                  <c:v>9197049.599196</c:v>
                </c:pt>
                <c:pt idx="1545">
                  <c:v>9179966.8023879994</c:v>
                </c:pt>
                <c:pt idx="1546">
                  <c:v>9184453.0943209995</c:v>
                </c:pt>
                <c:pt idx="1547">
                  <c:v>9195637.7094110008</c:v>
                </c:pt>
                <c:pt idx="1548">
                  <c:v>9200414.2156969998</c:v>
                </c:pt>
                <c:pt idx="1549">
                  <c:v>9176396.4773249999</c:v>
                </c:pt>
                <c:pt idx="1550">
                  <c:v>9174492.6470049992</c:v>
                </c:pt>
                <c:pt idx="1551">
                  <c:v>9194923.8487199992</c:v>
                </c:pt>
                <c:pt idx="1552">
                  <c:v>9212793.9811269995</c:v>
                </c:pt>
                <c:pt idx="1553">
                  <c:v>9226031.0841249991</c:v>
                </c:pt>
                <c:pt idx="1554">
                  <c:v>9233728.5092730001</c:v>
                </c:pt>
                <c:pt idx="1555">
                  <c:v>9251104.2149720006</c:v>
                </c:pt>
                <c:pt idx="1556">
                  <c:v>9264109.0316569991</c:v>
                </c:pt>
                <c:pt idx="1557">
                  <c:v>9279198.5819540005</c:v>
                </c:pt>
                <c:pt idx="1558">
                  <c:v>9307940.7081710007</c:v>
                </c:pt>
                <c:pt idx="1559">
                  <c:v>9307983.711375</c:v>
                </c:pt>
                <c:pt idx="1560">
                  <c:v>9274382.0703820009</c:v>
                </c:pt>
                <c:pt idx="1561">
                  <c:v>9275916.259017</c:v>
                </c:pt>
                <c:pt idx="1562">
                  <c:v>9271280.9572149999</c:v>
                </c:pt>
                <c:pt idx="1563">
                  <c:v>9265776.7663690001</c:v>
                </c:pt>
                <c:pt idx="1564">
                  <c:v>9247437.8815780003</c:v>
                </c:pt>
                <c:pt idx="1565">
                  <c:v>9219335.8827410005</c:v>
                </c:pt>
                <c:pt idx="1566">
                  <c:v>9215670.6082520001</c:v>
                </c:pt>
                <c:pt idx="1567">
                  <c:v>9196442.8745840006</c:v>
                </c:pt>
                <c:pt idx="1568">
                  <c:v>9190231.7964009997</c:v>
                </c:pt>
                <c:pt idx="1569">
                  <c:v>9208469.9946529996</c:v>
                </c:pt>
                <c:pt idx="1570">
                  <c:v>9199077.6016530003</c:v>
                </c:pt>
                <c:pt idx="1571">
                  <c:v>9196604.2205940001</c:v>
                </c:pt>
                <c:pt idx="1572">
                  <c:v>9219152.7254070006</c:v>
                </c:pt>
                <c:pt idx="1573">
                  <c:v>9226172.0112469997</c:v>
                </c:pt>
                <c:pt idx="1574">
                  <c:v>9223670.5655230004</c:v>
                </c:pt>
                <c:pt idx="1575">
                  <c:v>9203069.7124370001</c:v>
                </c:pt>
                <c:pt idx="1576">
                  <c:v>9215231.0294799991</c:v>
                </c:pt>
                <c:pt idx="1577">
                  <c:v>9226832.1130170003</c:v>
                </c:pt>
                <c:pt idx="1578">
                  <c:v>9105395.1916930005</c:v>
                </c:pt>
                <c:pt idx="1579">
                  <c:v>9055708.1010359991</c:v>
                </c:pt>
                <c:pt idx="1580">
                  <c:v>9052858.0568080004</c:v>
                </c:pt>
                <c:pt idx="1581">
                  <c:v>9030714.5282600001</c:v>
                </c:pt>
                <c:pt idx="1582">
                  <c:v>9018842.2884490006</c:v>
                </c:pt>
                <c:pt idx="1583">
                  <c:v>9032505.9748059995</c:v>
                </c:pt>
                <c:pt idx="1584">
                  <c:v>9057229.7069290001</c:v>
                </c:pt>
                <c:pt idx="1585">
                  <c:v>9032373.6684409995</c:v>
                </c:pt>
                <c:pt idx="1586">
                  <c:v>8960997.8501139991</c:v>
                </c:pt>
                <c:pt idx="1587">
                  <c:v>9100191.8855390009</c:v>
                </c:pt>
                <c:pt idx="1588">
                  <c:v>9150420.840992</c:v>
                </c:pt>
                <c:pt idx="1589">
                  <c:v>9164634.0630639996</c:v>
                </c:pt>
                <c:pt idx="1590">
                  <c:v>9119629.1616939995</c:v>
                </c:pt>
                <c:pt idx="1591">
                  <c:v>9139622.7363900002</c:v>
                </c:pt>
                <c:pt idx="1592">
                  <c:v>9156870.3492070008</c:v>
                </c:pt>
                <c:pt idx="1593">
                  <c:v>9160373.0722909998</c:v>
                </c:pt>
                <c:pt idx="1594">
                  <c:v>9187820.0692979991</c:v>
                </c:pt>
                <c:pt idx="1595">
                  <c:v>9255323.7318430003</c:v>
                </c:pt>
                <c:pt idx="1596">
                  <c:v>9237397.9794859998</c:v>
                </c:pt>
                <c:pt idx="1597">
                  <c:v>9231502.2609310001</c:v>
                </c:pt>
                <c:pt idx="1598">
                  <c:v>9233581.3646290004</c:v>
                </c:pt>
                <c:pt idx="1599">
                  <c:v>9283416.7808279991</c:v>
                </c:pt>
                <c:pt idx="1600">
                  <c:v>9245709.0638549998</c:v>
                </c:pt>
                <c:pt idx="1601">
                  <c:v>9230152.8997600004</c:v>
                </c:pt>
                <c:pt idx="1602">
                  <c:v>9228256.8903400004</c:v>
                </c:pt>
                <c:pt idx="1603">
                  <c:v>9192784.2586029992</c:v>
                </c:pt>
                <c:pt idx="1604">
                  <c:v>9175228.000984</c:v>
                </c:pt>
                <c:pt idx="1605">
                  <c:v>9172553.1788630001</c:v>
                </c:pt>
                <c:pt idx="1606">
                  <c:v>9171001.5585450009</c:v>
                </c:pt>
                <c:pt idx="1607">
                  <c:v>9166381.3551509995</c:v>
                </c:pt>
                <c:pt idx="1608">
                  <c:v>9173480.1858249996</c:v>
                </c:pt>
                <c:pt idx="1609">
                  <c:v>9201301.8383850008</c:v>
                </c:pt>
                <c:pt idx="1610">
                  <c:v>9211514.4047030006</c:v>
                </c:pt>
                <c:pt idx="1611">
                  <c:v>9214706.0602449998</c:v>
                </c:pt>
                <c:pt idx="1612">
                  <c:v>9242417.2757280003</c:v>
                </c:pt>
                <c:pt idx="1613">
                  <c:v>9271112.0074070003</c:v>
                </c:pt>
                <c:pt idx="1614">
                  <c:v>9278567.1919780001</c:v>
                </c:pt>
                <c:pt idx="1615">
                  <c:v>9285738.5621550009</c:v>
                </c:pt>
                <c:pt idx="1616">
                  <c:v>9276413.6131790001</c:v>
                </c:pt>
                <c:pt idx="1617">
                  <c:v>9276474.3195680007</c:v>
                </c:pt>
                <c:pt idx="1618">
                  <c:v>9271996.9768070001</c:v>
                </c:pt>
                <c:pt idx="1619">
                  <c:v>9262724.7907120008</c:v>
                </c:pt>
                <c:pt idx="1620">
                  <c:v>9247846.8627599999</c:v>
                </c:pt>
                <c:pt idx="1621">
                  <c:v>9239489.9506669994</c:v>
                </c:pt>
                <c:pt idx="1622">
                  <c:v>9239293.7433739994</c:v>
                </c:pt>
                <c:pt idx="1623">
                  <c:v>9160390.8927120008</c:v>
                </c:pt>
                <c:pt idx="1624">
                  <c:v>9167966.7248270009</c:v>
                </c:pt>
                <c:pt idx="1625">
                  <c:v>9174991.7666599993</c:v>
                </c:pt>
                <c:pt idx="1626">
                  <c:v>9175111.8741689995</c:v>
                </c:pt>
                <c:pt idx="1627">
                  <c:v>9147719.1911709998</c:v>
                </c:pt>
                <c:pt idx="1628">
                  <c:v>9148129.936431</c:v>
                </c:pt>
                <c:pt idx="1629">
                  <c:v>9157042.8921109997</c:v>
                </c:pt>
                <c:pt idx="1630">
                  <c:v>9154158.7286939994</c:v>
                </c:pt>
                <c:pt idx="1631">
                  <c:v>9058571.9374800008</c:v>
                </c:pt>
                <c:pt idx="1632">
                  <c:v>9136382.9989270009</c:v>
                </c:pt>
                <c:pt idx="1633">
                  <c:v>9132711.0766199995</c:v>
                </c:pt>
                <c:pt idx="1634">
                  <c:v>9129862.5389619991</c:v>
                </c:pt>
                <c:pt idx="1635">
                  <c:v>9121314.8487119991</c:v>
                </c:pt>
                <c:pt idx="1636">
                  <c:v>9169728.9475950003</c:v>
                </c:pt>
                <c:pt idx="1637">
                  <c:v>9169851.6896209996</c:v>
                </c:pt>
                <c:pt idx="1638">
                  <c:v>9017583.0317170005</c:v>
                </c:pt>
                <c:pt idx="1639">
                  <c:v>8952901.9890739992</c:v>
                </c:pt>
                <c:pt idx="1640">
                  <c:v>9020910.2058300003</c:v>
                </c:pt>
                <c:pt idx="1641">
                  <c:v>9022441.0155580007</c:v>
                </c:pt>
                <c:pt idx="1642">
                  <c:v>9002069.9717139993</c:v>
                </c:pt>
                <c:pt idx="1643">
                  <c:v>9012822.0586629994</c:v>
                </c:pt>
                <c:pt idx="1644">
                  <c:v>9019100.3039040007</c:v>
                </c:pt>
                <c:pt idx="1645">
                  <c:v>8998258.5060399994</c:v>
                </c:pt>
                <c:pt idx="1646">
                  <c:v>9003728.3968870007</c:v>
                </c:pt>
                <c:pt idx="1647">
                  <c:v>9124461.151416</c:v>
                </c:pt>
                <c:pt idx="1648">
                  <c:v>9196027.3399979994</c:v>
                </c:pt>
                <c:pt idx="1649">
                  <c:v>9225218.0396229997</c:v>
                </c:pt>
                <c:pt idx="1650">
                  <c:v>9249025.6546969991</c:v>
                </c:pt>
                <c:pt idx="1651">
                  <c:v>9256291.1034389995</c:v>
                </c:pt>
                <c:pt idx="1652">
                  <c:v>9251663.0667070001</c:v>
                </c:pt>
                <c:pt idx="1653">
                  <c:v>9247596.5945870001</c:v>
                </c:pt>
                <c:pt idx="1654">
                  <c:v>9246017.8644539993</c:v>
                </c:pt>
                <c:pt idx="1655">
                  <c:v>9263206.3458840009</c:v>
                </c:pt>
                <c:pt idx="1656">
                  <c:v>9280993.4192030001</c:v>
                </c:pt>
                <c:pt idx="1657">
                  <c:v>9281879.7422109991</c:v>
                </c:pt>
                <c:pt idx="1658">
                  <c:v>9259818.8557520006</c:v>
                </c:pt>
                <c:pt idx="1659">
                  <c:v>9189039.7392790001</c:v>
                </c:pt>
                <c:pt idx="1660">
                  <c:v>9202463.6012629997</c:v>
                </c:pt>
                <c:pt idx="1661">
                  <c:v>9195229.3902490009</c:v>
                </c:pt>
                <c:pt idx="1662">
                  <c:v>9206474.6143459994</c:v>
                </c:pt>
                <c:pt idx="1663">
                  <c:v>9202226.581983</c:v>
                </c:pt>
                <c:pt idx="1664">
                  <c:v>9178236.3189339992</c:v>
                </c:pt>
                <c:pt idx="1665">
                  <c:v>9189429.0920519996</c:v>
                </c:pt>
                <c:pt idx="1666">
                  <c:v>9186296.4150460009</c:v>
                </c:pt>
                <c:pt idx="1667">
                  <c:v>9193433.2774919998</c:v>
                </c:pt>
                <c:pt idx="1668">
                  <c:v>9220100.1977500003</c:v>
                </c:pt>
                <c:pt idx="1669">
                  <c:v>9196077.2493900005</c:v>
                </c:pt>
                <c:pt idx="1670">
                  <c:v>9196183.2454749998</c:v>
                </c:pt>
                <c:pt idx="1671">
                  <c:v>9196827.9244589992</c:v>
                </c:pt>
                <c:pt idx="1672">
                  <c:v>9212608.1296209991</c:v>
                </c:pt>
                <c:pt idx="1673">
                  <c:v>9174710.8880850002</c:v>
                </c:pt>
                <c:pt idx="1674">
                  <c:v>9167324.5040399991</c:v>
                </c:pt>
                <c:pt idx="1675">
                  <c:v>9147154.0405930001</c:v>
                </c:pt>
                <c:pt idx="1676">
                  <c:v>9150214.9958389997</c:v>
                </c:pt>
                <c:pt idx="1677">
                  <c:v>9173838.2056310009</c:v>
                </c:pt>
                <c:pt idx="1678">
                  <c:v>9214524.1382020004</c:v>
                </c:pt>
                <c:pt idx="1679">
                  <c:v>9229476.3345010001</c:v>
                </c:pt>
                <c:pt idx="1680">
                  <c:v>9221725.49921</c:v>
                </c:pt>
                <c:pt idx="1681">
                  <c:v>9203504.8328540009</c:v>
                </c:pt>
                <c:pt idx="1682">
                  <c:v>9237030.5062320009</c:v>
                </c:pt>
                <c:pt idx="1683">
                  <c:v>9243063.2808560003</c:v>
                </c:pt>
                <c:pt idx="1684">
                  <c:v>9246116.9627500009</c:v>
                </c:pt>
                <c:pt idx="1685">
                  <c:v>9241595.9625969995</c:v>
                </c:pt>
                <c:pt idx="1686">
                  <c:v>9233848.1800260004</c:v>
                </c:pt>
                <c:pt idx="1687">
                  <c:v>9205714.7097900007</c:v>
                </c:pt>
                <c:pt idx="1688">
                  <c:v>9195381.4605940003</c:v>
                </c:pt>
                <c:pt idx="1689">
                  <c:v>9206712.7560569998</c:v>
                </c:pt>
                <c:pt idx="1690">
                  <c:v>9215378.5558759999</c:v>
                </c:pt>
                <c:pt idx="1691">
                  <c:v>9224588.5648030005</c:v>
                </c:pt>
                <c:pt idx="1692">
                  <c:v>9199265.7521589994</c:v>
                </c:pt>
                <c:pt idx="1693">
                  <c:v>9159818.2141890004</c:v>
                </c:pt>
                <c:pt idx="1694">
                  <c:v>9108980.6619750001</c:v>
                </c:pt>
                <c:pt idx="1695">
                  <c:v>8986275.5449979994</c:v>
                </c:pt>
                <c:pt idx="1696">
                  <c:v>8989289.9394739997</c:v>
                </c:pt>
                <c:pt idx="1697">
                  <c:v>8980629.1903249994</c:v>
                </c:pt>
                <c:pt idx="1698">
                  <c:v>8967698.7925809994</c:v>
                </c:pt>
                <c:pt idx="1699">
                  <c:v>8972221.1162359994</c:v>
                </c:pt>
                <c:pt idx="1700">
                  <c:v>8979018.1683779992</c:v>
                </c:pt>
                <c:pt idx="1701">
                  <c:v>8954284.6969949994</c:v>
                </c:pt>
                <c:pt idx="1702">
                  <c:v>8966092.3669300005</c:v>
                </c:pt>
                <c:pt idx="1703">
                  <c:v>8999680.9790129997</c:v>
                </c:pt>
                <c:pt idx="1704">
                  <c:v>9100638.4489530008</c:v>
                </c:pt>
                <c:pt idx="1705">
                  <c:v>9092254.4396870006</c:v>
                </c:pt>
                <c:pt idx="1706">
                  <c:v>9061505.9756930005</c:v>
                </c:pt>
                <c:pt idx="1707">
                  <c:v>9051431.8157330006</c:v>
                </c:pt>
                <c:pt idx="1708">
                  <c:v>9042414.8125700001</c:v>
                </c:pt>
                <c:pt idx="1709">
                  <c:v>9038776.0424639992</c:v>
                </c:pt>
                <c:pt idx="1710">
                  <c:v>9085581.1159409992</c:v>
                </c:pt>
                <c:pt idx="1711">
                  <c:v>9106375.4084910005</c:v>
                </c:pt>
                <c:pt idx="1712">
                  <c:v>9115059.6535689998</c:v>
                </c:pt>
                <c:pt idx="1713">
                  <c:v>9140369.2644200008</c:v>
                </c:pt>
                <c:pt idx="1714">
                  <c:v>9138161.7549179997</c:v>
                </c:pt>
                <c:pt idx="1715">
                  <c:v>9177154.4626720008</c:v>
                </c:pt>
                <c:pt idx="1716">
                  <c:v>9131947.1423879992</c:v>
                </c:pt>
                <c:pt idx="1717">
                  <c:v>9124063.2840919998</c:v>
                </c:pt>
                <c:pt idx="1718">
                  <c:v>9115169.3046429995</c:v>
                </c:pt>
                <c:pt idx="1719">
                  <c:v>9108620.4525620006</c:v>
                </c:pt>
                <c:pt idx="1720">
                  <c:v>9129657.7862669993</c:v>
                </c:pt>
                <c:pt idx="1721">
                  <c:v>9119991.4895619992</c:v>
                </c:pt>
                <c:pt idx="1722">
                  <c:v>9109842.0528079998</c:v>
                </c:pt>
                <c:pt idx="1723">
                  <c:v>9135494.343603</c:v>
                </c:pt>
                <c:pt idx="1724">
                  <c:v>9088370.1663409993</c:v>
                </c:pt>
                <c:pt idx="1725">
                  <c:v>9155677.8167259991</c:v>
                </c:pt>
                <c:pt idx="1726">
                  <c:v>9160466.0599809997</c:v>
                </c:pt>
                <c:pt idx="1727">
                  <c:v>9165514.4799819998</c:v>
                </c:pt>
                <c:pt idx="1728">
                  <c:v>9172118.2815610003</c:v>
                </c:pt>
                <c:pt idx="1729">
                  <c:v>9172753.6040189993</c:v>
                </c:pt>
                <c:pt idx="1730">
                  <c:v>9196273.6987210009</c:v>
                </c:pt>
                <c:pt idx="1731">
                  <c:v>9214389.1863679998</c:v>
                </c:pt>
                <c:pt idx="1732">
                  <c:v>9210039.7856699992</c:v>
                </c:pt>
                <c:pt idx="1733">
                  <c:v>9257628.1787800007</c:v>
                </c:pt>
                <c:pt idx="1734">
                  <c:v>9242169.1360299997</c:v>
                </c:pt>
                <c:pt idx="1735">
                  <c:v>9258026.4806949999</c:v>
                </c:pt>
                <c:pt idx="1736">
                  <c:v>9268638.7222920004</c:v>
                </c:pt>
                <c:pt idx="1737">
                  <c:v>9265534.8447689991</c:v>
                </c:pt>
                <c:pt idx="1738">
                  <c:v>9280637.0667860005</c:v>
                </c:pt>
                <c:pt idx="1739">
                  <c:v>9273035.7114080004</c:v>
                </c:pt>
                <c:pt idx="1740">
                  <c:v>9257570.3799520005</c:v>
                </c:pt>
                <c:pt idx="1741">
                  <c:v>9260000.3867349997</c:v>
                </c:pt>
                <c:pt idx="1742">
                  <c:v>9251147.4750870001</c:v>
                </c:pt>
                <c:pt idx="1743">
                  <c:v>9250955.6360420007</c:v>
                </c:pt>
                <c:pt idx="1744">
                  <c:v>9240306.7227979992</c:v>
                </c:pt>
                <c:pt idx="1745">
                  <c:v>9228133.6795869991</c:v>
                </c:pt>
                <c:pt idx="1746">
                  <c:v>9214710.5670790002</c:v>
                </c:pt>
                <c:pt idx="1747">
                  <c:v>9195143.1061119996</c:v>
                </c:pt>
                <c:pt idx="1748">
                  <c:v>9165159.6158339996</c:v>
                </c:pt>
                <c:pt idx="1749">
                  <c:v>9152742.3032370005</c:v>
                </c:pt>
                <c:pt idx="1750">
                  <c:v>8943071.1278930008</c:v>
                </c:pt>
                <c:pt idx="1751">
                  <c:v>8930899.2607080005</c:v>
                </c:pt>
                <c:pt idx="1752">
                  <c:v>8915870.0133999996</c:v>
                </c:pt>
                <c:pt idx="1753">
                  <c:v>8908387.826746</c:v>
                </c:pt>
                <c:pt idx="1754">
                  <c:v>8901648.0957660004</c:v>
                </c:pt>
                <c:pt idx="1755">
                  <c:v>8910099.1205119994</c:v>
                </c:pt>
                <c:pt idx="1756">
                  <c:v>8915658.3593370002</c:v>
                </c:pt>
                <c:pt idx="1757">
                  <c:v>8936949.9958059993</c:v>
                </c:pt>
                <c:pt idx="1758">
                  <c:v>8956369.5399660002</c:v>
                </c:pt>
                <c:pt idx="1759">
                  <c:v>9137490.1045440007</c:v>
                </c:pt>
                <c:pt idx="1760">
                  <c:v>9099074.0267580003</c:v>
                </c:pt>
                <c:pt idx="1761">
                  <c:v>9097721.4102630001</c:v>
                </c:pt>
                <c:pt idx="1762">
                  <c:v>9096369.3947299998</c:v>
                </c:pt>
                <c:pt idx="1763">
                  <c:v>9095772.9272429999</c:v>
                </c:pt>
                <c:pt idx="1764">
                  <c:v>9098929.3368480001</c:v>
                </c:pt>
                <c:pt idx="1765">
                  <c:v>9098330.5919090007</c:v>
                </c:pt>
                <c:pt idx="1766">
                  <c:v>9099982.9867989998</c:v>
                </c:pt>
                <c:pt idx="1767">
                  <c:v>9084416.5734160002</c:v>
                </c:pt>
                <c:pt idx="1768">
                  <c:v>9104787.9520980008</c:v>
                </c:pt>
                <c:pt idx="1769">
                  <c:v>9160507.5022190008</c:v>
                </c:pt>
                <c:pt idx="1770">
                  <c:v>9187507.2859870009</c:v>
                </c:pt>
                <c:pt idx="1771">
                  <c:v>9189392.0946219992</c:v>
                </c:pt>
                <c:pt idx="1772">
                  <c:v>9189239.5908160005</c:v>
                </c:pt>
                <c:pt idx="1773">
                  <c:v>9184264.8854300007</c:v>
                </c:pt>
                <c:pt idx="1774">
                  <c:v>9181834.9475829992</c:v>
                </c:pt>
                <c:pt idx="1775">
                  <c:v>9203269.7517339997</c:v>
                </c:pt>
                <c:pt idx="1776">
                  <c:v>9202092.9667649996</c:v>
                </c:pt>
                <c:pt idx="1777">
                  <c:v>9201423.5419779997</c:v>
                </c:pt>
                <c:pt idx="1778">
                  <c:v>9195428.5712390002</c:v>
                </c:pt>
                <c:pt idx="1779">
                  <c:v>9168988.5302830003</c:v>
                </c:pt>
                <c:pt idx="1780">
                  <c:v>9180450.6912239995</c:v>
                </c:pt>
                <c:pt idx="1781">
                  <c:v>9170725.8995769992</c:v>
                </c:pt>
                <c:pt idx="1782">
                  <c:v>9165555.0654659998</c:v>
                </c:pt>
                <c:pt idx="1783">
                  <c:v>9159142.4371479992</c:v>
                </c:pt>
                <c:pt idx="1784">
                  <c:v>9141488.0161649995</c:v>
                </c:pt>
                <c:pt idx="1785">
                  <c:v>9139868.4774689991</c:v>
                </c:pt>
                <c:pt idx="1786">
                  <c:v>9132770.0634989999</c:v>
                </c:pt>
                <c:pt idx="1787">
                  <c:v>9116501.7708429992</c:v>
                </c:pt>
                <c:pt idx="1788">
                  <c:v>9135024.3245059997</c:v>
                </c:pt>
                <c:pt idx="1789">
                  <c:v>9132666.9706309997</c:v>
                </c:pt>
                <c:pt idx="1790">
                  <c:v>9150725.3495409992</c:v>
                </c:pt>
                <c:pt idx="1791">
                  <c:v>9151595.3855470009</c:v>
                </c:pt>
                <c:pt idx="1792">
                  <c:v>9127353.0608210005</c:v>
                </c:pt>
                <c:pt idx="1793">
                  <c:v>9124269.3528010007</c:v>
                </c:pt>
                <c:pt idx="1794">
                  <c:v>9126632.9788210001</c:v>
                </c:pt>
                <c:pt idx="1795">
                  <c:v>9128003.5137600005</c:v>
                </c:pt>
                <c:pt idx="1796">
                  <c:v>9148470.507491</c:v>
                </c:pt>
                <c:pt idx="1797">
                  <c:v>9153565.1395839993</c:v>
                </c:pt>
                <c:pt idx="1798">
                  <c:v>9151699.4661800005</c:v>
                </c:pt>
                <c:pt idx="1799">
                  <c:v>9151821.1327059995</c:v>
                </c:pt>
                <c:pt idx="1800">
                  <c:v>9166606.7857140005</c:v>
                </c:pt>
                <c:pt idx="1801">
                  <c:v>9200185.4926309995</c:v>
                </c:pt>
                <c:pt idx="1802">
                  <c:v>9201281.3067329992</c:v>
                </c:pt>
                <c:pt idx="1803">
                  <c:v>9188871.749566</c:v>
                </c:pt>
                <c:pt idx="1804">
                  <c:v>9129945.8923279997</c:v>
                </c:pt>
                <c:pt idx="1805">
                  <c:v>9109437.3587110005</c:v>
                </c:pt>
                <c:pt idx="1806">
                  <c:v>9062041.4453149997</c:v>
                </c:pt>
                <c:pt idx="1807">
                  <c:v>9072157.1363890003</c:v>
                </c:pt>
                <c:pt idx="1808">
                  <c:v>9062133.7582530007</c:v>
                </c:pt>
                <c:pt idx="1809">
                  <c:v>9058673.3628780004</c:v>
                </c:pt>
                <c:pt idx="1810">
                  <c:v>9054732.8484949991</c:v>
                </c:pt>
                <c:pt idx="1811">
                  <c:v>9066266.4276700001</c:v>
                </c:pt>
                <c:pt idx="1812">
                  <c:v>9069334.8850100003</c:v>
                </c:pt>
                <c:pt idx="1813">
                  <c:v>9114239.7409620006</c:v>
                </c:pt>
                <c:pt idx="1814">
                  <c:v>9122202.3502820004</c:v>
                </c:pt>
                <c:pt idx="1815">
                  <c:v>9162124.3096030001</c:v>
                </c:pt>
                <c:pt idx="1816">
                  <c:v>9132505.1669510007</c:v>
                </c:pt>
                <c:pt idx="1817">
                  <c:v>9140720.3688530009</c:v>
                </c:pt>
                <c:pt idx="1818">
                  <c:v>9126404.9453950003</c:v>
                </c:pt>
                <c:pt idx="1819">
                  <c:v>9118731.3158749994</c:v>
                </c:pt>
                <c:pt idx="1820">
                  <c:v>9106942.7283829991</c:v>
                </c:pt>
                <c:pt idx="1821">
                  <c:v>9131686.6032699998</c:v>
                </c:pt>
                <c:pt idx="1822">
                  <c:v>9151631.1361030005</c:v>
                </c:pt>
                <c:pt idx="1823">
                  <c:v>9169917.6177329998</c:v>
                </c:pt>
                <c:pt idx="1824">
                  <c:v>9171503.7409809995</c:v>
                </c:pt>
                <c:pt idx="1825">
                  <c:v>9195767.3559649996</c:v>
                </c:pt>
                <c:pt idx="1826">
                  <c:v>9180821.4367529992</c:v>
                </c:pt>
                <c:pt idx="1827">
                  <c:v>9190531.4786150008</c:v>
                </c:pt>
                <c:pt idx="1828">
                  <c:v>9193587.8299049996</c:v>
                </c:pt>
                <c:pt idx="1829">
                  <c:v>9198371.8972270004</c:v>
                </c:pt>
                <c:pt idx="1830">
                  <c:v>9190582.4259239994</c:v>
                </c:pt>
                <c:pt idx="1831">
                  <c:v>9178886.8904730007</c:v>
                </c:pt>
                <c:pt idx="1832">
                  <c:v>9161366.3872590009</c:v>
                </c:pt>
                <c:pt idx="1833">
                  <c:v>9153671.2537239995</c:v>
                </c:pt>
                <c:pt idx="1834">
                  <c:v>9153544.3681710009</c:v>
                </c:pt>
                <c:pt idx="1835">
                  <c:v>9166832.2302579992</c:v>
                </c:pt>
                <c:pt idx="1836">
                  <c:v>9156217.0314680003</c:v>
                </c:pt>
                <c:pt idx="1837">
                  <c:v>9155604.0005070008</c:v>
                </c:pt>
                <c:pt idx="1838">
                  <c:v>9166192.0180229992</c:v>
                </c:pt>
                <c:pt idx="1839">
                  <c:v>9167277.4197010007</c:v>
                </c:pt>
                <c:pt idx="1840">
                  <c:v>9167630.1978869997</c:v>
                </c:pt>
                <c:pt idx="1841">
                  <c:v>9159226.2579299994</c:v>
                </c:pt>
                <c:pt idx="1842">
                  <c:v>9169068.9501949996</c:v>
                </c:pt>
                <c:pt idx="1843">
                  <c:v>9145882.3315600008</c:v>
                </c:pt>
                <c:pt idx="1844">
                  <c:v>9152541.4575939998</c:v>
                </c:pt>
                <c:pt idx="1845">
                  <c:v>9129230.9589939993</c:v>
                </c:pt>
                <c:pt idx="1846">
                  <c:v>9132248.8145669997</c:v>
                </c:pt>
                <c:pt idx="1847">
                  <c:v>9127081.3094670009</c:v>
                </c:pt>
                <c:pt idx="1848">
                  <c:v>9081761.1693740003</c:v>
                </c:pt>
                <c:pt idx="1849">
                  <c:v>9087390.877479</c:v>
                </c:pt>
                <c:pt idx="1850">
                  <c:v>9105433.7965159994</c:v>
                </c:pt>
                <c:pt idx="1851">
                  <c:v>9095790.5963119995</c:v>
                </c:pt>
                <c:pt idx="1852">
                  <c:v>9097842.5611509997</c:v>
                </c:pt>
                <c:pt idx="1853">
                  <c:v>9072330.6321150009</c:v>
                </c:pt>
                <c:pt idx="1854">
                  <c:v>8910633.2882240005</c:v>
                </c:pt>
                <c:pt idx="1855">
                  <c:v>8840211.5230529997</c:v>
                </c:pt>
                <c:pt idx="1856">
                  <c:v>8757723.4690429997</c:v>
                </c:pt>
                <c:pt idx="1857">
                  <c:v>8661952.3145969994</c:v>
                </c:pt>
                <c:pt idx="1858">
                  <c:v>8651121.3049320001</c:v>
                </c:pt>
                <c:pt idx="1859">
                  <c:v>8617896.6835919991</c:v>
                </c:pt>
                <c:pt idx="1860">
                  <c:v>8617632.5666170008</c:v>
                </c:pt>
                <c:pt idx="1861">
                  <c:v>8524322.3993779998</c:v>
                </c:pt>
                <c:pt idx="1862">
                  <c:v>8533281.7337459996</c:v>
                </c:pt>
                <c:pt idx="1863">
                  <c:v>8679790.6246690005</c:v>
                </c:pt>
                <c:pt idx="1864">
                  <c:v>8747701.1316749994</c:v>
                </c:pt>
                <c:pt idx="1865">
                  <c:v>8832864.2862260006</c:v>
                </c:pt>
                <c:pt idx="1866">
                  <c:v>8963481.5655990001</c:v>
                </c:pt>
                <c:pt idx="1867">
                  <c:v>8963004.0223130006</c:v>
                </c:pt>
                <c:pt idx="1868">
                  <c:v>8960464.7410809994</c:v>
                </c:pt>
                <c:pt idx="1869">
                  <c:v>8970769.9388970006</c:v>
                </c:pt>
                <c:pt idx="1870">
                  <c:v>9087226.6460720003</c:v>
                </c:pt>
                <c:pt idx="1871">
                  <c:v>9088787.3189090006</c:v>
                </c:pt>
                <c:pt idx="1872">
                  <c:v>9121056.7703150008</c:v>
                </c:pt>
                <c:pt idx="1873">
                  <c:v>9116453.0751169994</c:v>
                </c:pt>
                <c:pt idx="1874">
                  <c:v>9092055.4604819994</c:v>
                </c:pt>
                <c:pt idx="1875">
                  <c:v>9084918.7071889993</c:v>
                </c:pt>
                <c:pt idx="1876">
                  <c:v>9086476.9113500006</c:v>
                </c:pt>
                <c:pt idx="1877">
                  <c:v>9115337.7624759991</c:v>
                </c:pt>
                <c:pt idx="1878">
                  <c:v>9105100.8285360001</c:v>
                </c:pt>
                <c:pt idx="1879">
                  <c:v>9106887.6224179994</c:v>
                </c:pt>
                <c:pt idx="1880">
                  <c:v>9104438.7604239993</c:v>
                </c:pt>
                <c:pt idx="1881">
                  <c:v>9090028.3365320005</c:v>
                </c:pt>
                <c:pt idx="1882">
                  <c:v>9076848.5157949999</c:v>
                </c:pt>
                <c:pt idx="1883">
                  <c:v>9086579.5940959994</c:v>
                </c:pt>
                <c:pt idx="1884">
                  <c:v>9105935.3977729995</c:v>
                </c:pt>
                <c:pt idx="1885">
                  <c:v>9113822.5050910003</c:v>
                </c:pt>
                <c:pt idx="1886">
                  <c:v>9116071.6633439995</c:v>
                </c:pt>
                <c:pt idx="1887">
                  <c:v>9128199.3535190001</c:v>
                </c:pt>
                <c:pt idx="1888">
                  <c:v>9132564.985359</c:v>
                </c:pt>
                <c:pt idx="1889">
                  <c:v>9126571.4086739998</c:v>
                </c:pt>
                <c:pt idx="1890">
                  <c:v>9145307.6939150002</c:v>
                </c:pt>
                <c:pt idx="1891">
                  <c:v>9109710.0055839997</c:v>
                </c:pt>
                <c:pt idx="1892">
                  <c:v>9125312.1041090004</c:v>
                </c:pt>
                <c:pt idx="1893">
                  <c:v>9126378.3461489994</c:v>
                </c:pt>
                <c:pt idx="1894">
                  <c:v>9130025.5236220006</c:v>
                </c:pt>
                <c:pt idx="1895">
                  <c:v>9129916.8962680008</c:v>
                </c:pt>
                <c:pt idx="1896">
                  <c:v>9122312.270854</c:v>
                </c:pt>
                <c:pt idx="1897">
                  <c:v>9110991.6078590006</c:v>
                </c:pt>
                <c:pt idx="1898">
                  <c:v>9120233.1581360009</c:v>
                </c:pt>
                <c:pt idx="1899">
                  <c:v>9113592.4303430002</c:v>
                </c:pt>
                <c:pt idx="1900">
                  <c:v>9158006.8125800006</c:v>
                </c:pt>
                <c:pt idx="1901">
                  <c:v>9149187.1363539994</c:v>
                </c:pt>
                <c:pt idx="1902">
                  <c:v>9104225.3246899992</c:v>
                </c:pt>
                <c:pt idx="1903">
                  <c:v>9017620.2119169999</c:v>
                </c:pt>
                <c:pt idx="1904">
                  <c:v>8958738.2349120006</c:v>
                </c:pt>
                <c:pt idx="1905">
                  <c:v>8933179.7032760009</c:v>
                </c:pt>
                <c:pt idx="1906">
                  <c:v>8945027.7826700006</c:v>
                </c:pt>
                <c:pt idx="1907">
                  <c:v>8959139.2591440007</c:v>
                </c:pt>
                <c:pt idx="1908">
                  <c:v>8962041.6764289998</c:v>
                </c:pt>
                <c:pt idx="1909">
                  <c:v>8974830.982113</c:v>
                </c:pt>
                <c:pt idx="1910">
                  <c:v>8968962.0943010002</c:v>
                </c:pt>
                <c:pt idx="1911">
                  <c:v>8977704.7745399997</c:v>
                </c:pt>
                <c:pt idx="1912">
                  <c:v>9047916.8591079991</c:v>
                </c:pt>
                <c:pt idx="1913">
                  <c:v>9111286.5976199992</c:v>
                </c:pt>
                <c:pt idx="1914">
                  <c:v>9144154.2959940005</c:v>
                </c:pt>
                <c:pt idx="1915">
                  <c:v>9135430.9171789996</c:v>
                </c:pt>
                <c:pt idx="1916">
                  <c:v>9121865.6108100004</c:v>
                </c:pt>
                <c:pt idx="1917">
                  <c:v>9093839.7737980001</c:v>
                </c:pt>
                <c:pt idx="1918">
                  <c:v>9078829.9181280006</c:v>
                </c:pt>
                <c:pt idx="1919">
                  <c:v>9082416.88937</c:v>
                </c:pt>
                <c:pt idx="1920">
                  <c:v>9102083.3539460003</c:v>
                </c:pt>
                <c:pt idx="1921">
                  <c:v>9105444.6322440002</c:v>
                </c:pt>
                <c:pt idx="1922">
                  <c:v>9114331.9247600008</c:v>
                </c:pt>
                <c:pt idx="1923">
                  <c:v>9108018.3888949994</c:v>
                </c:pt>
                <c:pt idx="1924">
                  <c:v>9114598.8941050004</c:v>
                </c:pt>
                <c:pt idx="1925">
                  <c:v>9123718.341124</c:v>
                </c:pt>
                <c:pt idx="1926">
                  <c:v>9155068.4930949993</c:v>
                </c:pt>
                <c:pt idx="1927">
                  <c:v>9160518.7576369997</c:v>
                </c:pt>
                <c:pt idx="1928">
                  <c:v>9166899.0300179999</c:v>
                </c:pt>
                <c:pt idx="1929">
                  <c:v>9194034.1764170006</c:v>
                </c:pt>
                <c:pt idx="1930">
                  <c:v>9200905.0512359999</c:v>
                </c:pt>
                <c:pt idx="1931">
                  <c:v>9186751.9862029999</c:v>
                </c:pt>
                <c:pt idx="1932">
                  <c:v>9190110.0023400001</c:v>
                </c:pt>
                <c:pt idx="1933">
                  <c:v>9174848.2876580004</c:v>
                </c:pt>
                <c:pt idx="1934">
                  <c:v>9183079.0296100006</c:v>
                </c:pt>
                <c:pt idx="1935">
                  <c:v>9172033.8715819996</c:v>
                </c:pt>
                <c:pt idx="1936">
                  <c:v>9178863.0423029996</c:v>
                </c:pt>
                <c:pt idx="1937">
                  <c:v>9162520.9653699994</c:v>
                </c:pt>
                <c:pt idx="1938">
                  <c:v>9158010.6716559995</c:v>
                </c:pt>
                <c:pt idx="1939">
                  <c:v>9156044.3051180001</c:v>
                </c:pt>
                <c:pt idx="1940">
                  <c:v>9138901.734065</c:v>
                </c:pt>
                <c:pt idx="1941">
                  <c:v>9122983.2666030005</c:v>
                </c:pt>
                <c:pt idx="1942">
                  <c:v>9109644.5448599998</c:v>
                </c:pt>
                <c:pt idx="1943">
                  <c:v>9085470.4952169992</c:v>
                </c:pt>
                <c:pt idx="1944">
                  <c:v>9079730.4959960002</c:v>
                </c:pt>
                <c:pt idx="1945">
                  <c:v>9072648.8837589994</c:v>
                </c:pt>
                <c:pt idx="1946">
                  <c:v>9080927.4333660007</c:v>
                </c:pt>
                <c:pt idx="1947">
                  <c:v>9073400.5389029998</c:v>
                </c:pt>
                <c:pt idx="1948">
                  <c:v>9071296.5162240006</c:v>
                </c:pt>
                <c:pt idx="1949">
                  <c:v>9062673.5630380008</c:v>
                </c:pt>
                <c:pt idx="1950">
                  <c:v>9070471.7042219993</c:v>
                </c:pt>
                <c:pt idx="1951">
                  <c:v>9076472.7488090005</c:v>
                </c:pt>
                <c:pt idx="1952">
                  <c:v>9011588.6074870005</c:v>
                </c:pt>
                <c:pt idx="1953">
                  <c:v>8809921.2883730009</c:v>
                </c:pt>
                <c:pt idx="1954">
                  <c:v>8789269.4824609999</c:v>
                </c:pt>
                <c:pt idx="1955">
                  <c:v>8783653.09791</c:v>
                </c:pt>
                <c:pt idx="1956">
                  <c:v>8778469.9083469994</c:v>
                </c:pt>
                <c:pt idx="1957">
                  <c:v>8773089.3385949992</c:v>
                </c:pt>
                <c:pt idx="1958">
                  <c:v>8790182.6674780007</c:v>
                </c:pt>
                <c:pt idx="1959">
                  <c:v>8795095.0277319998</c:v>
                </c:pt>
                <c:pt idx="1960">
                  <c:v>8760569.557643</c:v>
                </c:pt>
                <c:pt idx="1961">
                  <c:v>8815895.4744349997</c:v>
                </c:pt>
                <c:pt idx="1962">
                  <c:v>8990026.3309920002</c:v>
                </c:pt>
                <c:pt idx="1963">
                  <c:v>9009579.9143199995</c:v>
                </c:pt>
                <c:pt idx="1964">
                  <c:v>9002490.8480379991</c:v>
                </c:pt>
                <c:pt idx="1965">
                  <c:v>8994540.4741399996</c:v>
                </c:pt>
                <c:pt idx="1966">
                  <c:v>9003293.7217449993</c:v>
                </c:pt>
                <c:pt idx="1967">
                  <c:v>9005013.8012380004</c:v>
                </c:pt>
                <c:pt idx="1968">
                  <c:v>9002338.1194599997</c:v>
                </c:pt>
                <c:pt idx="1969">
                  <c:v>9046195.8208980002</c:v>
                </c:pt>
                <c:pt idx="1970">
                  <c:v>9055672.1024019998</c:v>
                </c:pt>
                <c:pt idx="1971">
                  <c:v>9087450.0580100007</c:v>
                </c:pt>
                <c:pt idx="1972">
                  <c:v>9053991.7627409995</c:v>
                </c:pt>
                <c:pt idx="1973">
                  <c:v>9066131.6451210007</c:v>
                </c:pt>
                <c:pt idx="1974">
                  <c:v>9072283.1725960001</c:v>
                </c:pt>
                <c:pt idx="1975">
                  <c:v>9078437.1082409993</c:v>
                </c:pt>
                <c:pt idx="1976">
                  <c:v>9073691.9709740002</c:v>
                </c:pt>
                <c:pt idx="1977">
                  <c:v>9071175.9427729994</c:v>
                </c:pt>
                <c:pt idx="1978">
                  <c:v>9073098.8289260007</c:v>
                </c:pt>
                <c:pt idx="1979">
                  <c:v>9079462.5015290007</c:v>
                </c:pt>
                <c:pt idx="1980">
                  <c:v>9077607.9362429995</c:v>
                </c:pt>
                <c:pt idx="1981">
                  <c:v>9108695.1210239995</c:v>
                </c:pt>
                <c:pt idx="1982">
                  <c:v>9097229.8709629998</c:v>
                </c:pt>
                <c:pt idx="1983">
                  <c:v>9092027.9387299996</c:v>
                </c:pt>
                <c:pt idx="1984">
                  <c:v>9084395.0557250008</c:v>
                </c:pt>
                <c:pt idx="1985">
                  <c:v>9092304.4518459998</c:v>
                </c:pt>
                <c:pt idx="1986">
                  <c:v>9088004.0209880006</c:v>
                </c:pt>
                <c:pt idx="1987">
                  <c:v>9095466.6774039995</c:v>
                </c:pt>
                <c:pt idx="1988">
                  <c:v>9056267.519413</c:v>
                </c:pt>
                <c:pt idx="1989">
                  <c:v>9041492.787765</c:v>
                </c:pt>
                <c:pt idx="1990">
                  <c:v>9045598.909558</c:v>
                </c:pt>
                <c:pt idx="1991">
                  <c:v>9051023.7347819991</c:v>
                </c:pt>
                <c:pt idx="1992">
                  <c:v>9046576.6450069994</c:v>
                </c:pt>
                <c:pt idx="1993">
                  <c:v>9030339.0393139999</c:v>
                </c:pt>
                <c:pt idx="1994">
                  <c:v>9028761.2684429996</c:v>
                </c:pt>
                <c:pt idx="1995">
                  <c:v>9026748.9311730005</c:v>
                </c:pt>
                <c:pt idx="1996">
                  <c:v>9016695.812686</c:v>
                </c:pt>
                <c:pt idx="1997">
                  <c:v>9050432.3992749993</c:v>
                </c:pt>
                <c:pt idx="1998">
                  <c:v>9063069.8943220004</c:v>
                </c:pt>
                <c:pt idx="1999">
                  <c:v>9064755.6030240003</c:v>
                </c:pt>
                <c:pt idx="2000">
                  <c:v>8929990.6592299994</c:v>
                </c:pt>
                <c:pt idx="2001">
                  <c:v>8857469.4787799995</c:v>
                </c:pt>
                <c:pt idx="2002">
                  <c:v>8865874.0111459997</c:v>
                </c:pt>
                <c:pt idx="2003">
                  <c:v>8865275.8502060007</c:v>
                </c:pt>
                <c:pt idx="2004">
                  <c:v>8883541.9777680002</c:v>
                </c:pt>
                <c:pt idx="2005">
                  <c:v>8893441.647597</c:v>
                </c:pt>
                <c:pt idx="2006">
                  <c:v>8901036.659279</c:v>
                </c:pt>
                <c:pt idx="2007">
                  <c:v>8898314.3728449997</c:v>
                </c:pt>
                <c:pt idx="2008">
                  <c:v>8892654.4650730006</c:v>
                </c:pt>
                <c:pt idx="2009">
                  <c:v>9025411.8219390009</c:v>
                </c:pt>
                <c:pt idx="2010">
                  <c:v>9104286.9710869994</c:v>
                </c:pt>
                <c:pt idx="2011">
                  <c:v>9117626.0998669993</c:v>
                </c:pt>
                <c:pt idx="2012">
                  <c:v>9086348.0532869995</c:v>
                </c:pt>
                <c:pt idx="2013">
                  <c:v>9084300.5764279999</c:v>
                </c:pt>
                <c:pt idx="2014">
                  <c:v>9074180.0431539994</c:v>
                </c:pt>
                <c:pt idx="2015">
                  <c:v>9061048.5334440004</c:v>
                </c:pt>
                <c:pt idx="2016">
                  <c:v>9064892.6165549997</c:v>
                </c:pt>
                <c:pt idx="2017">
                  <c:v>9064173.0871680006</c:v>
                </c:pt>
                <c:pt idx="2018">
                  <c:v>9063453.2994279992</c:v>
                </c:pt>
                <c:pt idx="2019">
                  <c:v>9061867.5917550009</c:v>
                </c:pt>
                <c:pt idx="2020">
                  <c:v>9060498.5817140006</c:v>
                </c:pt>
                <c:pt idx="2021">
                  <c:v>9102655.6882119998</c:v>
                </c:pt>
                <c:pt idx="2022">
                  <c:v>9096669.7970649991</c:v>
                </c:pt>
                <c:pt idx="2023">
                  <c:v>9095494.9457520004</c:v>
                </c:pt>
                <c:pt idx="2024">
                  <c:v>9096937.1783099994</c:v>
                </c:pt>
                <c:pt idx="2025">
                  <c:v>9114540.5633409992</c:v>
                </c:pt>
                <c:pt idx="2026">
                  <c:v>9116414.9449540004</c:v>
                </c:pt>
                <c:pt idx="2027">
                  <c:v>9106492.5730910003</c:v>
                </c:pt>
                <c:pt idx="2028">
                  <c:v>9112514.3535580002</c:v>
                </c:pt>
                <c:pt idx="2029">
                  <c:v>9097605.0978299994</c:v>
                </c:pt>
                <c:pt idx="2030">
                  <c:v>9094476.1782430001</c:v>
                </c:pt>
                <c:pt idx="2031">
                  <c:v>9097219.9787600003</c:v>
                </c:pt>
                <c:pt idx="2032">
                  <c:v>9109750.7623999994</c:v>
                </c:pt>
                <c:pt idx="2033">
                  <c:v>9112055.2779179998</c:v>
                </c:pt>
                <c:pt idx="2034">
                  <c:v>9079641.1482980009</c:v>
                </c:pt>
                <c:pt idx="2035">
                  <c:v>9067482.9618650004</c:v>
                </c:pt>
                <c:pt idx="2036">
                  <c:v>9072153.6720880009</c:v>
                </c:pt>
                <c:pt idx="2037">
                  <c:v>9060460.7167920005</c:v>
                </c:pt>
                <c:pt idx="2038">
                  <c:v>9075027.8057429995</c:v>
                </c:pt>
                <c:pt idx="2039">
                  <c:v>9077755.5215980001</c:v>
                </c:pt>
                <c:pt idx="2040">
                  <c:v>9043126.2078629993</c:v>
                </c:pt>
                <c:pt idx="2041">
                  <c:v>9017924.1515260004</c:v>
                </c:pt>
                <c:pt idx="2042">
                  <c:v>9005788.8257950004</c:v>
                </c:pt>
                <c:pt idx="2043">
                  <c:v>9012318.9356650002</c:v>
                </c:pt>
                <c:pt idx="2044">
                  <c:v>8993665.0102079995</c:v>
                </c:pt>
                <c:pt idx="2045">
                  <c:v>8882380.4990539998</c:v>
                </c:pt>
                <c:pt idx="2046">
                  <c:v>8875416.4302590005</c:v>
                </c:pt>
                <c:pt idx="2047">
                  <c:v>8862940.6114489995</c:v>
                </c:pt>
                <c:pt idx="2048">
                  <c:v>8834427.845067</c:v>
                </c:pt>
                <c:pt idx="2049">
                  <c:v>8861371.0335559994</c:v>
                </c:pt>
                <c:pt idx="2050">
                  <c:v>8847533.2985089999</c:v>
                </c:pt>
                <c:pt idx="2051">
                  <c:v>8857151.7188869994</c:v>
                </c:pt>
                <c:pt idx="2052">
                  <c:v>8876802.4407919999</c:v>
                </c:pt>
                <c:pt idx="2053">
                  <c:v>8901667.4551250003</c:v>
                </c:pt>
                <c:pt idx="2054">
                  <c:v>9008496.8633629996</c:v>
                </c:pt>
                <c:pt idx="2055">
                  <c:v>9028088.2761090007</c:v>
                </c:pt>
                <c:pt idx="2056">
                  <c:v>9029094.6237560008</c:v>
                </c:pt>
                <c:pt idx="2057">
                  <c:v>9041107.6882470008</c:v>
                </c:pt>
                <c:pt idx="2058">
                  <c:v>9018445.0953400005</c:v>
                </c:pt>
                <c:pt idx="2059">
                  <c:v>9035921.0996889994</c:v>
                </c:pt>
                <c:pt idx="2060">
                  <c:v>9024256.7816809993</c:v>
                </c:pt>
                <c:pt idx="2061">
                  <c:v>9000880.0161700007</c:v>
                </c:pt>
                <c:pt idx="2062">
                  <c:v>9001054.0749420002</c:v>
                </c:pt>
                <c:pt idx="2063">
                  <c:v>8991185.2041549999</c:v>
                </c:pt>
                <c:pt idx="2064">
                  <c:v>8972180.8144359998</c:v>
                </c:pt>
                <c:pt idx="2065">
                  <c:v>8976528.9111909997</c:v>
                </c:pt>
                <c:pt idx="2066">
                  <c:v>8985459.3174280003</c:v>
                </c:pt>
                <c:pt idx="2067">
                  <c:v>9009450.3773250002</c:v>
                </c:pt>
                <c:pt idx="2068">
                  <c:v>9011294.3414939996</c:v>
                </c:pt>
                <c:pt idx="2069">
                  <c:v>9034125.5731830001</c:v>
                </c:pt>
                <c:pt idx="2070">
                  <c:v>9036807.8701579999</c:v>
                </c:pt>
                <c:pt idx="2071">
                  <c:v>9028560.2088619992</c:v>
                </c:pt>
                <c:pt idx="2072">
                  <c:v>9044697.5683619995</c:v>
                </c:pt>
                <c:pt idx="2073">
                  <c:v>9033923.4152460005</c:v>
                </c:pt>
                <c:pt idx="2074">
                  <c:v>9033661.3211550005</c:v>
                </c:pt>
                <c:pt idx="2075">
                  <c:v>9036758.1351440009</c:v>
                </c:pt>
                <c:pt idx="2076">
                  <c:v>9026437.1997270007</c:v>
                </c:pt>
                <c:pt idx="2077">
                  <c:v>9027855.1362420004</c:v>
                </c:pt>
                <c:pt idx="2078">
                  <c:v>9010897.4446050003</c:v>
                </c:pt>
                <c:pt idx="2079">
                  <c:v>9007735.1271609999</c:v>
                </c:pt>
                <c:pt idx="2080">
                  <c:v>9031268.8928159997</c:v>
                </c:pt>
                <c:pt idx="2081">
                  <c:v>9021821.7622439992</c:v>
                </c:pt>
                <c:pt idx="2082">
                  <c:v>9049171.5815190002</c:v>
                </c:pt>
                <c:pt idx="2083">
                  <c:v>9024234.1280230004</c:v>
                </c:pt>
                <c:pt idx="2084">
                  <c:v>9004432.6004569996</c:v>
                </c:pt>
                <c:pt idx="2085">
                  <c:v>8986390.8201010004</c:v>
                </c:pt>
                <c:pt idx="2086">
                  <c:v>8990287.1110200007</c:v>
                </c:pt>
                <c:pt idx="2087">
                  <c:v>8994594.3134649992</c:v>
                </c:pt>
                <c:pt idx="2088">
                  <c:v>8992700.8211359996</c:v>
                </c:pt>
                <c:pt idx="2089">
                  <c:v>8965293.7984139994</c:v>
                </c:pt>
                <c:pt idx="2090">
                  <c:v>8968764.7362380009</c:v>
                </c:pt>
                <c:pt idx="2091">
                  <c:v>8958703.7603500001</c:v>
                </c:pt>
                <c:pt idx="2092">
                  <c:v>8918154.7347710002</c:v>
                </c:pt>
                <c:pt idx="2093">
                  <c:v>8919579.2664049994</c:v>
                </c:pt>
                <c:pt idx="2094">
                  <c:v>8940501.9924790002</c:v>
                </c:pt>
                <c:pt idx="2095">
                  <c:v>8939886.4115239996</c:v>
                </c:pt>
                <c:pt idx="2096">
                  <c:v>8917366.6433910001</c:v>
                </c:pt>
                <c:pt idx="2097">
                  <c:v>8924051.8165860008</c:v>
                </c:pt>
                <c:pt idx="2098">
                  <c:v>8931550.3689569999</c:v>
                </c:pt>
                <c:pt idx="2099">
                  <c:v>8930939.6941199992</c:v>
                </c:pt>
                <c:pt idx="2100">
                  <c:v>8938033.8541020006</c:v>
                </c:pt>
                <c:pt idx="2101">
                  <c:v>8982252.5396599993</c:v>
                </c:pt>
                <c:pt idx="2102">
                  <c:v>8982841.0129940007</c:v>
                </c:pt>
                <c:pt idx="2103">
                  <c:v>8971575.8634290006</c:v>
                </c:pt>
                <c:pt idx="2104">
                  <c:v>8981973.3502459992</c:v>
                </c:pt>
                <c:pt idx="2105">
                  <c:v>9012918.1792319994</c:v>
                </c:pt>
                <c:pt idx="2106">
                  <c:v>9028333.1558090001</c:v>
                </c:pt>
                <c:pt idx="2107">
                  <c:v>9031382.9541679993</c:v>
                </c:pt>
                <c:pt idx="2108">
                  <c:v>9016294.8914160002</c:v>
                </c:pt>
                <c:pt idx="2109">
                  <c:v>8997174.9638509993</c:v>
                </c:pt>
                <c:pt idx="2110">
                  <c:v>9006770.7694940008</c:v>
                </c:pt>
                <c:pt idx="2111">
                  <c:v>9024184.9181769993</c:v>
                </c:pt>
                <c:pt idx="2112">
                  <c:v>9037526.8238820005</c:v>
                </c:pt>
                <c:pt idx="2113">
                  <c:v>9017930.6335819997</c:v>
                </c:pt>
                <c:pt idx="2114">
                  <c:v>8933543.6309350003</c:v>
                </c:pt>
                <c:pt idx="2115">
                  <c:v>8920078.1244200002</c:v>
                </c:pt>
                <c:pt idx="2116">
                  <c:v>8779347.6756960005</c:v>
                </c:pt>
                <c:pt idx="2117">
                  <c:v>8795562.9642619994</c:v>
                </c:pt>
                <c:pt idx="2118">
                  <c:v>8807524.0455479994</c:v>
                </c:pt>
                <c:pt idx="2119">
                  <c:v>8804262.4733169992</c:v>
                </c:pt>
                <c:pt idx="2120">
                  <c:v>8800228.4384330008</c:v>
                </c:pt>
                <c:pt idx="2121">
                  <c:v>8795420.363535</c:v>
                </c:pt>
                <c:pt idx="2122">
                  <c:v>8808529.5006719995</c:v>
                </c:pt>
                <c:pt idx="2123">
                  <c:v>8892609.9106290005</c:v>
                </c:pt>
                <c:pt idx="2124">
                  <c:v>8923510.0247820001</c:v>
                </c:pt>
                <c:pt idx="2125">
                  <c:v>9062544.7796330005</c:v>
                </c:pt>
                <c:pt idx="2126">
                  <c:v>9060627.0679010004</c:v>
                </c:pt>
                <c:pt idx="2127">
                  <c:v>9061594.7825150006</c:v>
                </c:pt>
                <c:pt idx="2128">
                  <c:v>9081948.6763220001</c:v>
                </c:pt>
                <c:pt idx="2129">
                  <c:v>9072586.2812469993</c:v>
                </c:pt>
                <c:pt idx="2130">
                  <c:v>9049699.5563949998</c:v>
                </c:pt>
                <c:pt idx="2131">
                  <c:v>9015948.2181470003</c:v>
                </c:pt>
                <c:pt idx="2132">
                  <c:v>8995414.4651190005</c:v>
                </c:pt>
                <c:pt idx="2133">
                  <c:v>8969361.3009629995</c:v>
                </c:pt>
                <c:pt idx="2134">
                  <c:v>8982830.8216350004</c:v>
                </c:pt>
                <c:pt idx="2135">
                  <c:v>8984620.8204410002</c:v>
                </c:pt>
                <c:pt idx="2136">
                  <c:v>8973521.7252580002</c:v>
                </c:pt>
                <c:pt idx="2137">
                  <c:v>8922546.3189690001</c:v>
                </c:pt>
                <c:pt idx="2138">
                  <c:v>8858471.2950539999</c:v>
                </c:pt>
                <c:pt idx="2139">
                  <c:v>8796524.5354229994</c:v>
                </c:pt>
                <c:pt idx="2140">
                  <c:v>8816494.9571109992</c:v>
                </c:pt>
                <c:pt idx="2141">
                  <c:v>8821777.4497929998</c:v>
                </c:pt>
                <c:pt idx="2142">
                  <c:v>8768475.4388299994</c:v>
                </c:pt>
                <c:pt idx="2143">
                  <c:v>8753841.7414779998</c:v>
                </c:pt>
                <c:pt idx="2144">
                  <c:v>8718420.2696710005</c:v>
                </c:pt>
                <c:pt idx="2145">
                  <c:v>8730439.8350820001</c:v>
                </c:pt>
                <c:pt idx="2146">
                  <c:v>8614828.7428070009</c:v>
                </c:pt>
                <c:pt idx="2147">
                  <c:v>8671195.6284490004</c:v>
                </c:pt>
                <c:pt idx="2148">
                  <c:v>8730521.4173039999</c:v>
                </c:pt>
                <c:pt idx="2149">
                  <c:v>8724372.8887750003</c:v>
                </c:pt>
                <c:pt idx="2150">
                  <c:v>8718241.2358810008</c:v>
                </c:pt>
                <c:pt idx="2151">
                  <c:v>8752583.2305149995</c:v>
                </c:pt>
                <c:pt idx="2152">
                  <c:v>8703763.6195570007</c:v>
                </c:pt>
                <c:pt idx="2153">
                  <c:v>8747811.3181040008</c:v>
                </c:pt>
                <c:pt idx="2154">
                  <c:v>8603109.0096930005</c:v>
                </c:pt>
                <c:pt idx="2155">
                  <c:v>8750629.9009750001</c:v>
                </c:pt>
                <c:pt idx="2156">
                  <c:v>8753551.44087</c:v>
                </c:pt>
                <c:pt idx="2157">
                  <c:v>8781951.7196970005</c:v>
                </c:pt>
                <c:pt idx="2158">
                  <c:v>8794426.5704229996</c:v>
                </c:pt>
                <c:pt idx="2159">
                  <c:v>8788950.1701740008</c:v>
                </c:pt>
                <c:pt idx="2160">
                  <c:v>8789966.4218940008</c:v>
                </c:pt>
                <c:pt idx="2161">
                  <c:v>8843941.1808260009</c:v>
                </c:pt>
                <c:pt idx="2162">
                  <c:v>8841857.2727170009</c:v>
                </c:pt>
                <c:pt idx="2163">
                  <c:v>8988672.2948189992</c:v>
                </c:pt>
                <c:pt idx="2164">
                  <c:v>8975322.3429230005</c:v>
                </c:pt>
                <c:pt idx="2165">
                  <c:v>9002571.3173300009</c:v>
                </c:pt>
                <c:pt idx="2166">
                  <c:v>8990381.5701310001</c:v>
                </c:pt>
                <c:pt idx="2167">
                  <c:v>8996123.9699629992</c:v>
                </c:pt>
                <c:pt idx="2168">
                  <c:v>8975237.2211499996</c:v>
                </c:pt>
                <c:pt idx="2169">
                  <c:v>8980170.4587520007</c:v>
                </c:pt>
                <c:pt idx="2170">
                  <c:v>8953469.5531639997</c:v>
                </c:pt>
                <c:pt idx="2171">
                  <c:v>8935573.1265900005</c:v>
                </c:pt>
                <c:pt idx="2172">
                  <c:v>8943222.8217200004</c:v>
                </c:pt>
                <c:pt idx="2173">
                  <c:v>8972957.5458279997</c:v>
                </c:pt>
                <c:pt idx="2174">
                  <c:v>8949494.6180230007</c:v>
                </c:pt>
                <c:pt idx="2175">
                  <c:v>8965420.4352119993</c:v>
                </c:pt>
                <c:pt idx="2176">
                  <c:v>8958513.3879860006</c:v>
                </c:pt>
                <c:pt idx="2177">
                  <c:v>8991851.1772070006</c:v>
                </c:pt>
                <c:pt idx="2178">
                  <c:v>9000343.9470279999</c:v>
                </c:pt>
                <c:pt idx="2179">
                  <c:v>9021974.0342330001</c:v>
                </c:pt>
                <c:pt idx="2180">
                  <c:v>9025316.1940870006</c:v>
                </c:pt>
                <c:pt idx="2181">
                  <c:v>9011547.3413970005</c:v>
                </c:pt>
                <c:pt idx="2182">
                  <c:v>9001397.8486059997</c:v>
                </c:pt>
                <c:pt idx="2183">
                  <c:v>9001168.6427950002</c:v>
                </c:pt>
                <c:pt idx="2184">
                  <c:v>8983561.0704459995</c:v>
                </c:pt>
                <c:pt idx="2185">
                  <c:v>8989646.9548000004</c:v>
                </c:pt>
                <c:pt idx="2186">
                  <c:v>8961117.9633150008</c:v>
                </c:pt>
                <c:pt idx="2187">
                  <c:v>8962865.0346380007</c:v>
                </c:pt>
                <c:pt idx="2188">
                  <c:v>8976379.9443769995</c:v>
                </c:pt>
                <c:pt idx="2189">
                  <c:v>8987956.1879799999</c:v>
                </c:pt>
                <c:pt idx="2190">
                  <c:v>9006659.0384030007</c:v>
                </c:pt>
                <c:pt idx="2191">
                  <c:v>9005240.0221670009</c:v>
                </c:pt>
                <c:pt idx="2192">
                  <c:v>9012508.8359859996</c:v>
                </c:pt>
                <c:pt idx="2193">
                  <c:v>9032861.723948</c:v>
                </c:pt>
                <c:pt idx="2194">
                  <c:v>9018754.1416110005</c:v>
                </c:pt>
                <c:pt idx="2195">
                  <c:v>9058214.8980710004</c:v>
                </c:pt>
                <c:pt idx="2196">
                  <c:v>9056361.7809079997</c:v>
                </c:pt>
                <c:pt idx="2197">
                  <c:v>9059290.1303540003</c:v>
                </c:pt>
                <c:pt idx="2198">
                  <c:v>9056643.4621259999</c:v>
                </c:pt>
                <c:pt idx="2199">
                  <c:v>9046448.5395550001</c:v>
                </c:pt>
                <c:pt idx="2200">
                  <c:v>9051754.7077019997</c:v>
                </c:pt>
                <c:pt idx="2201">
                  <c:v>9061435.8931089994</c:v>
                </c:pt>
                <c:pt idx="2202">
                  <c:v>9051243.3552969992</c:v>
                </c:pt>
                <c:pt idx="2203">
                  <c:v>9066087.0418979991</c:v>
                </c:pt>
                <c:pt idx="2204">
                  <c:v>9035299.9164959993</c:v>
                </c:pt>
                <c:pt idx="2205">
                  <c:v>9029134.9916689992</c:v>
                </c:pt>
                <c:pt idx="2206">
                  <c:v>9015510.5360739995</c:v>
                </c:pt>
                <c:pt idx="2207">
                  <c:v>8990203.2773170006</c:v>
                </c:pt>
                <c:pt idx="2208">
                  <c:v>8990372.2234150004</c:v>
                </c:pt>
                <c:pt idx="2209">
                  <c:v>8973787.2141210008</c:v>
                </c:pt>
                <c:pt idx="2210">
                  <c:v>8960764.5342679992</c:v>
                </c:pt>
                <c:pt idx="2211">
                  <c:v>8973358.2738010008</c:v>
                </c:pt>
                <c:pt idx="2212">
                  <c:v>8970813.2239560001</c:v>
                </c:pt>
                <c:pt idx="2213">
                  <c:v>8982639.5492579993</c:v>
                </c:pt>
                <c:pt idx="2214">
                  <c:v>8996434.8437140007</c:v>
                </c:pt>
                <c:pt idx="2215">
                  <c:v>8993092.1359349992</c:v>
                </c:pt>
                <c:pt idx="2216">
                  <c:v>9018240.0253090002</c:v>
                </c:pt>
                <c:pt idx="2217">
                  <c:v>9003159.3657809999</c:v>
                </c:pt>
                <c:pt idx="2218">
                  <c:v>9009173.1417180002</c:v>
                </c:pt>
                <c:pt idx="2219">
                  <c:v>8998031.8032070007</c:v>
                </c:pt>
                <c:pt idx="2220">
                  <c:v>9002476.3135930002</c:v>
                </c:pt>
                <c:pt idx="2221">
                  <c:v>8989813.0239780005</c:v>
                </c:pt>
                <c:pt idx="2222">
                  <c:v>8992310.0289929993</c:v>
                </c:pt>
                <c:pt idx="2223">
                  <c:v>8940013.3229660001</c:v>
                </c:pt>
                <c:pt idx="2224">
                  <c:v>8815091.5946500003</c:v>
                </c:pt>
                <c:pt idx="2225">
                  <c:v>8744745.065436</c:v>
                </c:pt>
                <c:pt idx="2226">
                  <c:v>8749776.2111740001</c:v>
                </c:pt>
                <c:pt idx="2227">
                  <c:v>8715337.6459299996</c:v>
                </c:pt>
                <c:pt idx="2228">
                  <c:v>8734930.5807029996</c:v>
                </c:pt>
                <c:pt idx="2229">
                  <c:v>8705359.3373760004</c:v>
                </c:pt>
                <c:pt idx="2230">
                  <c:v>8702375.2088590004</c:v>
                </c:pt>
                <c:pt idx="2231">
                  <c:v>8705911.8471910004</c:v>
                </c:pt>
                <c:pt idx="2232">
                  <c:v>8581582.1107310001</c:v>
                </c:pt>
                <c:pt idx="2233">
                  <c:v>8717345.6914339997</c:v>
                </c:pt>
                <c:pt idx="2234">
                  <c:v>8784532.3610950001</c:v>
                </c:pt>
                <c:pt idx="2235">
                  <c:v>8792152.1694699991</c:v>
                </c:pt>
                <c:pt idx="2236">
                  <c:v>8761161.6433099993</c:v>
                </c:pt>
                <c:pt idx="2237">
                  <c:v>8693504.0293230005</c:v>
                </c:pt>
                <c:pt idx="2238">
                  <c:v>8697750.0907760002</c:v>
                </c:pt>
                <c:pt idx="2239">
                  <c:v>8704884.7049059998</c:v>
                </c:pt>
                <c:pt idx="2240">
                  <c:v>8712749.9686239995</c:v>
                </c:pt>
                <c:pt idx="2241">
                  <c:v>8855145.1567669995</c:v>
                </c:pt>
                <c:pt idx="2242">
                  <c:v>8861709.5209299996</c:v>
                </c:pt>
                <c:pt idx="2243">
                  <c:v>8849246.1520649996</c:v>
                </c:pt>
                <c:pt idx="2244">
                  <c:v>8854308.7728569992</c:v>
                </c:pt>
                <c:pt idx="2245">
                  <c:v>8908872.9520939998</c:v>
                </c:pt>
                <c:pt idx="2246">
                  <c:v>8969408.9959769994</c:v>
                </c:pt>
                <c:pt idx="2247">
                  <c:v>8968437.2315720003</c:v>
                </c:pt>
                <c:pt idx="2248">
                  <c:v>8971282.4459959995</c:v>
                </c:pt>
                <c:pt idx="2249">
                  <c:v>8970308.3988569994</c:v>
                </c:pt>
                <c:pt idx="2250">
                  <c:v>8988446.7219779994</c:v>
                </c:pt>
                <c:pt idx="2251">
                  <c:v>8969130.3174230009</c:v>
                </c:pt>
                <c:pt idx="2252">
                  <c:v>8970826.5533690006</c:v>
                </c:pt>
                <c:pt idx="2253">
                  <c:v>8965287.5526250005</c:v>
                </c:pt>
                <c:pt idx="2254">
                  <c:v>8979558.4137350004</c:v>
                </c:pt>
                <c:pt idx="2255">
                  <c:v>8991945.7686289996</c:v>
                </c:pt>
                <c:pt idx="2256">
                  <c:v>8991343.3132099994</c:v>
                </c:pt>
                <c:pt idx="2257">
                  <c:v>9002600.5349870007</c:v>
                </c:pt>
                <c:pt idx="2258">
                  <c:v>8840343.6135850009</c:v>
                </c:pt>
                <c:pt idx="2259">
                  <c:v>8830246.0061109997</c:v>
                </c:pt>
                <c:pt idx="2260">
                  <c:v>8821281.5233050007</c:v>
                </c:pt>
                <c:pt idx="2261">
                  <c:v>8835117.2828410007</c:v>
                </c:pt>
                <c:pt idx="2262">
                  <c:v>8769576.0474549998</c:v>
                </c:pt>
                <c:pt idx="2263">
                  <c:v>8786897.5664719995</c:v>
                </c:pt>
                <c:pt idx="2264">
                  <c:v>8772616.3871320002</c:v>
                </c:pt>
                <c:pt idx="2265">
                  <c:v>8781209.3268689997</c:v>
                </c:pt>
                <c:pt idx="2266">
                  <c:v>8794906.2028470002</c:v>
                </c:pt>
                <c:pt idx="2267">
                  <c:v>8943182.239294</c:v>
                </c:pt>
                <c:pt idx="2268">
                  <c:v>8957679.5614</c:v>
                </c:pt>
                <c:pt idx="2269">
                  <c:v>8974105.2174180001</c:v>
                </c:pt>
                <c:pt idx="2270">
                  <c:v>8981470.9800589997</c:v>
                </c:pt>
                <c:pt idx="2271">
                  <c:v>9051898.5080539994</c:v>
                </c:pt>
                <c:pt idx="2272">
                  <c:v>9023658.1251979992</c:v>
                </c:pt>
                <c:pt idx="2273">
                  <c:v>9002837.434533</c:v>
                </c:pt>
                <c:pt idx="2274">
                  <c:v>9008700.3286339995</c:v>
                </c:pt>
                <c:pt idx="2275">
                  <c:v>8989490.3492939994</c:v>
                </c:pt>
                <c:pt idx="2276">
                  <c:v>8991166.5975630004</c:v>
                </c:pt>
                <c:pt idx="2277">
                  <c:v>8998910.3611890003</c:v>
                </c:pt>
                <c:pt idx="2278">
                  <c:v>8984303.4831559993</c:v>
                </c:pt>
                <c:pt idx="2279">
                  <c:v>8873644.0435070004</c:v>
                </c:pt>
                <c:pt idx="2280">
                  <c:v>8859140.4134589992</c:v>
                </c:pt>
                <c:pt idx="2281">
                  <c:v>8858987.3542490005</c:v>
                </c:pt>
                <c:pt idx="2282">
                  <c:v>8855900.7567870002</c:v>
                </c:pt>
                <c:pt idx="2283">
                  <c:v>8852452.3648019992</c:v>
                </c:pt>
                <c:pt idx="2284">
                  <c:v>8835864.8507380001</c:v>
                </c:pt>
                <c:pt idx="2285">
                  <c:v>8825167.5979360007</c:v>
                </c:pt>
                <c:pt idx="2286">
                  <c:v>8830849.2015170008</c:v>
                </c:pt>
                <c:pt idx="2287">
                  <c:v>8829982.7326149996</c:v>
                </c:pt>
                <c:pt idx="2288">
                  <c:v>8928712.9064010009</c:v>
                </c:pt>
                <c:pt idx="2289">
                  <c:v>8943039.7210469991</c:v>
                </c:pt>
                <c:pt idx="2290">
                  <c:v>8935402.7660239991</c:v>
                </c:pt>
                <c:pt idx="2291">
                  <c:v>8964677.4647220001</c:v>
                </c:pt>
                <c:pt idx="2292">
                  <c:v>8974585.6024689991</c:v>
                </c:pt>
                <c:pt idx="2293">
                  <c:v>8995029.6282860003</c:v>
                </c:pt>
                <c:pt idx="2294">
                  <c:v>9021602.0097139999</c:v>
                </c:pt>
                <c:pt idx="2295">
                  <c:v>9035007.990735</c:v>
                </c:pt>
                <c:pt idx="2296">
                  <c:v>9034392.8949529994</c:v>
                </c:pt>
                <c:pt idx="2297">
                  <c:v>9024693.258041</c:v>
                </c:pt>
                <c:pt idx="2298">
                  <c:v>9036573.8851389997</c:v>
                </c:pt>
                <c:pt idx="2299">
                  <c:v>9057983.4498139992</c:v>
                </c:pt>
                <c:pt idx="2300">
                  <c:v>9038372.1180269998</c:v>
                </c:pt>
                <c:pt idx="2301">
                  <c:v>9017731.4073290005</c:v>
                </c:pt>
                <c:pt idx="2302">
                  <c:v>8894858.4760779999</c:v>
                </c:pt>
                <c:pt idx="2303">
                  <c:v>8877865.4890310001</c:v>
                </c:pt>
                <c:pt idx="2304">
                  <c:v>8843540.4508250002</c:v>
                </c:pt>
                <c:pt idx="2305">
                  <c:v>8848463.6907059997</c:v>
                </c:pt>
                <c:pt idx="2306">
                  <c:v>8857379.2626789995</c:v>
                </c:pt>
                <c:pt idx="2307">
                  <c:v>8782776.2906860001</c:v>
                </c:pt>
                <c:pt idx="2308">
                  <c:v>8599752.6662780009</c:v>
                </c:pt>
                <c:pt idx="2309">
                  <c:v>8620951.3811959997</c:v>
                </c:pt>
                <c:pt idx="2310">
                  <c:v>8628120.7352430001</c:v>
                </c:pt>
                <c:pt idx="2311">
                  <c:v>8740150.8891509995</c:v>
                </c:pt>
                <c:pt idx="2312">
                  <c:v>8727736.8887649998</c:v>
                </c:pt>
                <c:pt idx="2313">
                  <c:v>8733268.7402309999</c:v>
                </c:pt>
                <c:pt idx="2314">
                  <c:v>8739507.0354699995</c:v>
                </c:pt>
                <c:pt idx="2315">
                  <c:v>8724655.2763279993</c:v>
                </c:pt>
                <c:pt idx="2316">
                  <c:v>8767546.3318130001</c:v>
                </c:pt>
                <c:pt idx="2317">
                  <c:v>8939179.4434619993</c:v>
                </c:pt>
                <c:pt idx="2318">
                  <c:v>8910038.9575500004</c:v>
                </c:pt>
                <c:pt idx="2319">
                  <c:v>8897103.8999620005</c:v>
                </c:pt>
                <c:pt idx="2320">
                  <c:v>8850594.7579330001</c:v>
                </c:pt>
                <c:pt idx="2321">
                  <c:v>8867761.3748909999</c:v>
                </c:pt>
                <c:pt idx="2322">
                  <c:v>8800925.6986989994</c:v>
                </c:pt>
                <c:pt idx="2323">
                  <c:v>8748480.7344920002</c:v>
                </c:pt>
                <c:pt idx="2324">
                  <c:v>8752951.1623560004</c:v>
                </c:pt>
                <c:pt idx="2325">
                  <c:v>8767282.989999</c:v>
                </c:pt>
                <c:pt idx="2326">
                  <c:v>8796527.9432720002</c:v>
                </c:pt>
                <c:pt idx="2327">
                  <c:v>8785425.5811000001</c:v>
                </c:pt>
                <c:pt idx="2328">
                  <c:v>8789909.2083930001</c:v>
                </c:pt>
                <c:pt idx="2329">
                  <c:v>8816765.0151189994</c:v>
                </c:pt>
                <c:pt idx="2330">
                  <c:v>8811299.4497350007</c:v>
                </c:pt>
                <c:pt idx="2331">
                  <c:v>8868023.1201140005</c:v>
                </c:pt>
                <c:pt idx="2332">
                  <c:v>8929806.8777709994</c:v>
                </c:pt>
                <c:pt idx="2333">
                  <c:v>8943863.8481409997</c:v>
                </c:pt>
                <c:pt idx="2334">
                  <c:v>8937099.9705379996</c:v>
                </c:pt>
                <c:pt idx="2335">
                  <c:v>8915441.0242430009</c:v>
                </c:pt>
                <c:pt idx="2336">
                  <c:v>8937094.1205780003</c:v>
                </c:pt>
                <c:pt idx="2337">
                  <c:v>8955903.2020330001</c:v>
                </c:pt>
                <c:pt idx="2338">
                  <c:v>8978084.6872819997</c:v>
                </c:pt>
                <c:pt idx="2339">
                  <c:v>8964666.993423</c:v>
                </c:pt>
                <c:pt idx="2340">
                  <c:v>8989446.4820300005</c:v>
                </c:pt>
                <c:pt idx="2341">
                  <c:v>8968665.5590070002</c:v>
                </c:pt>
                <c:pt idx="2342">
                  <c:v>8978001.1218149997</c:v>
                </c:pt>
                <c:pt idx="2343">
                  <c:v>8989553.4252809994</c:v>
                </c:pt>
                <c:pt idx="2344">
                  <c:v>9001492.0971610006</c:v>
                </c:pt>
                <c:pt idx="2345">
                  <c:v>9017521.7253530007</c:v>
                </c:pt>
                <c:pt idx="2346">
                  <c:v>9006959.7307660002</c:v>
                </c:pt>
                <c:pt idx="2347">
                  <c:v>8992387.2679290008</c:v>
                </c:pt>
                <c:pt idx="2348">
                  <c:v>8991808.6614469998</c:v>
                </c:pt>
                <c:pt idx="2349">
                  <c:v>8982063.3433609996</c:v>
                </c:pt>
                <c:pt idx="2350">
                  <c:v>8993590.0119850002</c:v>
                </c:pt>
                <c:pt idx="2351">
                  <c:v>8995579.3939810004</c:v>
                </c:pt>
                <c:pt idx="2352">
                  <c:v>8993900.1778239999</c:v>
                </c:pt>
                <c:pt idx="2353">
                  <c:v>8992225.0921250004</c:v>
                </c:pt>
                <c:pt idx="2354">
                  <c:v>8890228.7427910008</c:v>
                </c:pt>
                <c:pt idx="2355">
                  <c:v>8886487.6966030002</c:v>
                </c:pt>
                <c:pt idx="2356">
                  <c:v>8899932.961561</c:v>
                </c:pt>
                <c:pt idx="2357">
                  <c:v>8933587.7766919993</c:v>
                </c:pt>
                <c:pt idx="2358">
                  <c:v>8953667.6632669996</c:v>
                </c:pt>
                <c:pt idx="2359">
                  <c:v>8951302.3652069997</c:v>
                </c:pt>
                <c:pt idx="2360">
                  <c:v>8918997.9628400002</c:v>
                </c:pt>
                <c:pt idx="2361">
                  <c:v>8914510.9500549994</c:v>
                </c:pt>
                <c:pt idx="2362">
                  <c:v>8801313.5875649992</c:v>
                </c:pt>
                <c:pt idx="2363">
                  <c:v>8901271.0641729999</c:v>
                </c:pt>
                <c:pt idx="2364">
                  <c:v>8911124.4554409999</c:v>
                </c:pt>
                <c:pt idx="2365">
                  <c:v>8894865.5624880008</c:v>
                </c:pt>
                <c:pt idx="2366">
                  <c:v>8882592.4014870003</c:v>
                </c:pt>
                <c:pt idx="2367">
                  <c:v>8867881.5575319994</c:v>
                </c:pt>
                <c:pt idx="2368">
                  <c:v>8898296.5587399993</c:v>
                </c:pt>
                <c:pt idx="2369">
                  <c:v>8904552.697284</c:v>
                </c:pt>
                <c:pt idx="2370">
                  <c:v>8921189.7430470008</c:v>
                </c:pt>
                <c:pt idx="2371">
                  <c:v>9042218.5186989997</c:v>
                </c:pt>
                <c:pt idx="2372">
                  <c:v>9038677.6141979992</c:v>
                </c:pt>
                <c:pt idx="2373">
                  <c:v>9040283.5951310005</c:v>
                </c:pt>
                <c:pt idx="2374">
                  <c:v>9058080.9953029994</c:v>
                </c:pt>
                <c:pt idx="2375">
                  <c:v>9065216.7956409995</c:v>
                </c:pt>
                <c:pt idx="2376">
                  <c:v>9054286.9437060002</c:v>
                </c:pt>
                <c:pt idx="2377">
                  <c:v>9030567.9825309999</c:v>
                </c:pt>
                <c:pt idx="2378">
                  <c:v>9052341.751565</c:v>
                </c:pt>
                <c:pt idx="2379">
                  <c:v>9027555.6059980001</c:v>
                </c:pt>
                <c:pt idx="2380">
                  <c:v>9032448.6847949997</c:v>
                </c:pt>
                <c:pt idx="2381">
                  <c:v>9022730.0342180002</c:v>
                </c:pt>
                <c:pt idx="2382">
                  <c:v>9012676.4088259991</c:v>
                </c:pt>
                <c:pt idx="2383">
                  <c:v>8995765.9877749998</c:v>
                </c:pt>
                <c:pt idx="2384">
                  <c:v>8991214.9192430004</c:v>
                </c:pt>
                <c:pt idx="2385">
                  <c:v>8989562.6089680009</c:v>
                </c:pt>
                <c:pt idx="2386">
                  <c:v>8988633.6655320004</c:v>
                </c:pt>
                <c:pt idx="2387">
                  <c:v>8808347.7121690009</c:v>
                </c:pt>
                <c:pt idx="2388">
                  <c:v>8708857.7222969998</c:v>
                </c:pt>
                <c:pt idx="2389">
                  <c:v>8690530.1135259997</c:v>
                </c:pt>
                <c:pt idx="2390">
                  <c:v>8684731.9340840001</c:v>
                </c:pt>
                <c:pt idx="2391">
                  <c:v>8685336.7937499993</c:v>
                </c:pt>
                <c:pt idx="2392">
                  <c:v>8691326.6335039996</c:v>
                </c:pt>
                <c:pt idx="2393">
                  <c:v>8694621.69087</c:v>
                </c:pt>
                <c:pt idx="2394">
                  <c:v>8695895.2584719993</c:v>
                </c:pt>
                <c:pt idx="2395">
                  <c:v>8704923.4630340002</c:v>
                </c:pt>
                <c:pt idx="2396">
                  <c:v>8875092.5110270008</c:v>
                </c:pt>
                <c:pt idx="2397">
                  <c:v>8981709.8962709997</c:v>
                </c:pt>
                <c:pt idx="2398">
                  <c:v>8989767.9495880008</c:v>
                </c:pt>
                <c:pt idx="2399">
                  <c:v>8935632.3382019997</c:v>
                </c:pt>
                <c:pt idx="2400">
                  <c:v>8929423.1490780003</c:v>
                </c:pt>
                <c:pt idx="2401">
                  <c:v>8932788.4053230006</c:v>
                </c:pt>
                <c:pt idx="2402">
                  <c:v>8921990.2182299998</c:v>
                </c:pt>
                <c:pt idx="2403">
                  <c:v>8922877.2290649991</c:v>
                </c:pt>
                <c:pt idx="2404">
                  <c:v>8915289.7354119997</c:v>
                </c:pt>
                <c:pt idx="2405">
                  <c:v>8908777.5553980004</c:v>
                </c:pt>
                <c:pt idx="2406">
                  <c:v>8930830.1488649994</c:v>
                </c:pt>
                <c:pt idx="2407">
                  <c:v>8931359.5445700008</c:v>
                </c:pt>
                <c:pt idx="2408">
                  <c:v>9005283.9775249995</c:v>
                </c:pt>
                <c:pt idx="2409">
                  <c:v>8991448.1138879992</c:v>
                </c:pt>
                <c:pt idx="2410">
                  <c:v>8996972.2388530001</c:v>
                </c:pt>
                <c:pt idx="2411">
                  <c:v>8992472.0737800002</c:v>
                </c:pt>
                <c:pt idx="2412">
                  <c:v>9004081.4919050001</c:v>
                </c:pt>
                <c:pt idx="2413">
                  <c:v>8993849.0272599999</c:v>
                </c:pt>
                <c:pt idx="2414">
                  <c:v>8986143.5602010004</c:v>
                </c:pt>
                <c:pt idx="2415">
                  <c:v>8927127.5509890001</c:v>
                </c:pt>
                <c:pt idx="2416">
                  <c:v>8943165.7669670004</c:v>
                </c:pt>
                <c:pt idx="2417">
                  <c:v>8936281.6865190007</c:v>
                </c:pt>
                <c:pt idx="2418">
                  <c:v>8953396.3648049999</c:v>
                </c:pt>
                <c:pt idx="2419">
                  <c:v>8963471.1906829998</c:v>
                </c:pt>
                <c:pt idx="2420">
                  <c:v>8979598.8264199998</c:v>
                </c:pt>
                <c:pt idx="2421">
                  <c:v>8963089.3391050007</c:v>
                </c:pt>
                <c:pt idx="2422">
                  <c:v>8961484.0005699992</c:v>
                </c:pt>
                <c:pt idx="2423">
                  <c:v>8992867.2273769993</c:v>
                </c:pt>
                <c:pt idx="2424">
                  <c:v>9048520.0158370007</c:v>
                </c:pt>
                <c:pt idx="2425">
                  <c:v>9021720.4635300003</c:v>
                </c:pt>
                <c:pt idx="2426">
                  <c:v>9018998.8743050005</c:v>
                </c:pt>
                <c:pt idx="2427">
                  <c:v>9022001.4609270003</c:v>
                </c:pt>
                <c:pt idx="2428">
                  <c:v>9023573.200468</c:v>
                </c:pt>
                <c:pt idx="2429">
                  <c:v>9009788.6438849997</c:v>
                </c:pt>
                <c:pt idx="2430">
                  <c:v>9034945.9514080007</c:v>
                </c:pt>
                <c:pt idx="2431">
                  <c:v>9037588.3971069995</c:v>
                </c:pt>
                <c:pt idx="2432">
                  <c:v>9032709.4614339992</c:v>
                </c:pt>
                <c:pt idx="2433">
                  <c:v>9020698.9781849999</c:v>
                </c:pt>
                <c:pt idx="2434">
                  <c:v>9011575.3351969998</c:v>
                </c:pt>
                <c:pt idx="2435">
                  <c:v>9001769.7442349996</c:v>
                </c:pt>
                <c:pt idx="2436">
                  <c:v>8983857.8514179997</c:v>
                </c:pt>
                <c:pt idx="2437">
                  <c:v>8964974.3711849991</c:v>
                </c:pt>
                <c:pt idx="2438">
                  <c:v>8960214.0036570001</c:v>
                </c:pt>
                <c:pt idx="2439">
                  <c:v>8960728.1594740003</c:v>
                </c:pt>
                <c:pt idx="2440">
                  <c:v>8950371.6272550002</c:v>
                </c:pt>
                <c:pt idx="2441">
                  <c:v>8943192.1983380001</c:v>
                </c:pt>
                <c:pt idx="2442">
                  <c:v>8943709.5665220004</c:v>
                </c:pt>
                <c:pt idx="2443">
                  <c:v>8942483.8182319999</c:v>
                </c:pt>
                <c:pt idx="2444">
                  <c:v>8953485.718502</c:v>
                </c:pt>
                <c:pt idx="2445">
                  <c:v>8966608.1020500008</c:v>
                </c:pt>
                <c:pt idx="2446">
                  <c:v>8970979.3878109995</c:v>
                </c:pt>
                <c:pt idx="2447">
                  <c:v>8984841.2546350006</c:v>
                </c:pt>
                <c:pt idx="2448">
                  <c:v>8965688.9529689997</c:v>
                </c:pt>
                <c:pt idx="2449">
                  <c:v>8976364.3858829997</c:v>
                </c:pt>
                <c:pt idx="2450">
                  <c:v>8959713.7333349995</c:v>
                </c:pt>
                <c:pt idx="2451">
                  <c:v>8990727.0572849996</c:v>
                </c:pt>
                <c:pt idx="2452">
                  <c:v>9023698.5582609996</c:v>
                </c:pt>
                <c:pt idx="2453">
                  <c:v>9027025.1690389998</c:v>
                </c:pt>
                <c:pt idx="2454">
                  <c:v>9027517.6985780001</c:v>
                </c:pt>
                <c:pt idx="2455">
                  <c:v>9023758.2063880004</c:v>
                </c:pt>
                <c:pt idx="2456">
                  <c:v>9029912.482206</c:v>
                </c:pt>
                <c:pt idx="2457">
                  <c:v>9044583.1319609992</c:v>
                </c:pt>
                <c:pt idx="2458">
                  <c:v>9046134.6093359999</c:v>
                </c:pt>
                <c:pt idx="2459">
                  <c:v>9024661.9384720009</c:v>
                </c:pt>
                <c:pt idx="2460">
                  <c:v>8983318.1972129997</c:v>
                </c:pt>
                <c:pt idx="2461">
                  <c:v>8969500.3457399998</c:v>
                </c:pt>
                <c:pt idx="2462">
                  <c:v>8852690.3126899991</c:v>
                </c:pt>
                <c:pt idx="2463">
                  <c:v>8831219.4266979992</c:v>
                </c:pt>
                <c:pt idx="2464">
                  <c:v>8835819.0077459998</c:v>
                </c:pt>
                <c:pt idx="2465">
                  <c:v>8833322.5074530002</c:v>
                </c:pt>
                <c:pt idx="2466">
                  <c:v>8824764.3707589991</c:v>
                </c:pt>
                <c:pt idx="2467">
                  <c:v>8621026.5233299993</c:v>
                </c:pt>
                <c:pt idx="2468">
                  <c:v>8647405.610134</c:v>
                </c:pt>
                <c:pt idx="2469">
                  <c:v>8663537.0502979998</c:v>
                </c:pt>
                <c:pt idx="2470">
                  <c:v>8667047.0571110006</c:v>
                </c:pt>
                <c:pt idx="2471">
                  <c:v>8773665.5336390007</c:v>
                </c:pt>
                <c:pt idx="2472">
                  <c:v>8795873.1192930005</c:v>
                </c:pt>
                <c:pt idx="2473">
                  <c:v>8797428.8174530007</c:v>
                </c:pt>
                <c:pt idx="2474">
                  <c:v>8782323.6684530005</c:v>
                </c:pt>
                <c:pt idx="2475">
                  <c:v>8781881.9808920007</c:v>
                </c:pt>
                <c:pt idx="2476">
                  <c:v>8952471.8907810003</c:v>
                </c:pt>
                <c:pt idx="2477">
                  <c:v>8961618.7724660002</c:v>
                </c:pt>
                <c:pt idx="2478">
                  <c:v>8916376.5641869996</c:v>
                </c:pt>
                <c:pt idx="2479">
                  <c:v>8925455.5172290001</c:v>
                </c:pt>
                <c:pt idx="2480">
                  <c:v>8937982.1672970001</c:v>
                </c:pt>
                <c:pt idx="2481">
                  <c:v>8962601.8261389993</c:v>
                </c:pt>
                <c:pt idx="2482">
                  <c:v>8955516.4416129999</c:v>
                </c:pt>
                <c:pt idx="2483">
                  <c:v>8974322.6953730006</c:v>
                </c:pt>
                <c:pt idx="2484">
                  <c:v>8979322.1682079993</c:v>
                </c:pt>
                <c:pt idx="2485">
                  <c:v>9020501.5490819998</c:v>
                </c:pt>
                <c:pt idx="2486">
                  <c:v>8999391.0243139993</c:v>
                </c:pt>
                <c:pt idx="2487">
                  <c:v>9041413.0600729994</c:v>
                </c:pt>
                <c:pt idx="2488">
                  <c:v>9037688.1476189997</c:v>
                </c:pt>
                <c:pt idx="2489">
                  <c:v>9031870.2150320001</c:v>
                </c:pt>
                <c:pt idx="2490">
                  <c:v>9013171.8275899999</c:v>
                </c:pt>
                <c:pt idx="2491">
                  <c:v>9032485.0951390006</c:v>
                </c:pt>
                <c:pt idx="2492">
                  <c:v>9029825.4991299994</c:v>
                </c:pt>
                <c:pt idx="2493">
                  <c:v>9031355.6495929994</c:v>
                </c:pt>
                <c:pt idx="2494">
                  <c:v>9037421.7384879999</c:v>
                </c:pt>
                <c:pt idx="2495">
                  <c:v>9041395.2253660001</c:v>
                </c:pt>
                <c:pt idx="2496">
                  <c:v>9038731.0785530005</c:v>
                </c:pt>
                <c:pt idx="2497">
                  <c:v>9007907.0448449999</c:v>
                </c:pt>
                <c:pt idx="2498">
                  <c:v>8936550.5767650008</c:v>
                </c:pt>
                <c:pt idx="2499">
                  <c:v>8941835.4038309995</c:v>
                </c:pt>
                <c:pt idx="2500">
                  <c:v>8920221.0821850002</c:v>
                </c:pt>
                <c:pt idx="2501">
                  <c:v>8893661.3678629994</c:v>
                </c:pt>
                <c:pt idx="2502">
                  <c:v>8895530.2105759997</c:v>
                </c:pt>
                <c:pt idx="2503">
                  <c:v>8896725.8115410004</c:v>
                </c:pt>
                <c:pt idx="2504">
                  <c:v>8912104.3283520006</c:v>
                </c:pt>
                <c:pt idx="2505">
                  <c:v>8892032.1434790008</c:v>
                </c:pt>
                <c:pt idx="2506">
                  <c:v>8898277.2240919992</c:v>
                </c:pt>
                <c:pt idx="2507">
                  <c:v>8956442.9494800009</c:v>
                </c:pt>
                <c:pt idx="2508">
                  <c:v>8933123.1353469994</c:v>
                </c:pt>
                <c:pt idx="2509">
                  <c:v>8947903.2743330002</c:v>
                </c:pt>
                <c:pt idx="2510">
                  <c:v>8966478.7726680003</c:v>
                </c:pt>
                <c:pt idx="2511">
                  <c:v>8969366.843905</c:v>
                </c:pt>
                <c:pt idx="2512">
                  <c:v>8956216.3100799993</c:v>
                </c:pt>
                <c:pt idx="2513">
                  <c:v>8947533.9680150002</c:v>
                </c:pt>
                <c:pt idx="2514">
                  <c:v>8969147.5025800001</c:v>
                </c:pt>
                <c:pt idx="2515">
                  <c:v>8989820.1064359993</c:v>
                </c:pt>
                <c:pt idx="2516">
                  <c:v>8999227.5257670004</c:v>
                </c:pt>
                <c:pt idx="2517">
                  <c:v>9010711.871266</c:v>
                </c:pt>
                <c:pt idx="2518">
                  <c:v>8977950.4389629997</c:v>
                </c:pt>
                <c:pt idx="2519">
                  <c:v>8944776.8298419993</c:v>
                </c:pt>
                <c:pt idx="2520">
                  <c:v>8925339.5066919997</c:v>
                </c:pt>
                <c:pt idx="2521">
                  <c:v>8941042.2636920009</c:v>
                </c:pt>
                <c:pt idx="2522">
                  <c:v>8881422.7375290003</c:v>
                </c:pt>
                <c:pt idx="2523">
                  <c:v>8897311.3582850005</c:v>
                </c:pt>
                <c:pt idx="2524">
                  <c:v>8872801.8746559992</c:v>
                </c:pt>
                <c:pt idx="2525">
                  <c:v>8867340.4845480006</c:v>
                </c:pt>
                <c:pt idx="2526">
                  <c:v>8882495.1802440006</c:v>
                </c:pt>
                <c:pt idx="2527">
                  <c:v>8885011.1491010003</c:v>
                </c:pt>
                <c:pt idx="2528">
                  <c:v>8915612.1510090008</c:v>
                </c:pt>
                <c:pt idx="2529">
                  <c:v>8950113.7857089993</c:v>
                </c:pt>
                <c:pt idx="2530">
                  <c:v>8889557.6536120009</c:v>
                </c:pt>
                <c:pt idx="2531">
                  <c:v>8955161.5521050002</c:v>
                </c:pt>
                <c:pt idx="2532">
                  <c:v>8940815.9229479991</c:v>
                </c:pt>
                <c:pt idx="2533">
                  <c:v>8949741.6990770008</c:v>
                </c:pt>
                <c:pt idx="2534">
                  <c:v>8882640.2297109999</c:v>
                </c:pt>
                <c:pt idx="2535">
                  <c:v>8626811.6554039996</c:v>
                </c:pt>
                <c:pt idx="2536">
                  <c:v>8547991.5887039993</c:v>
                </c:pt>
                <c:pt idx="2537">
                  <c:v>8547366.4058120009</c:v>
                </c:pt>
                <c:pt idx="2538">
                  <c:v>8500334.7558500003</c:v>
                </c:pt>
                <c:pt idx="2539">
                  <c:v>8547349.6012089998</c:v>
                </c:pt>
                <c:pt idx="2540">
                  <c:v>8542435.0025180001</c:v>
                </c:pt>
                <c:pt idx="2541">
                  <c:v>8527748.7522500008</c:v>
                </c:pt>
                <c:pt idx="2542">
                  <c:v>8528967.3705189992</c:v>
                </c:pt>
                <c:pt idx="2543">
                  <c:v>8594143.5931519996</c:v>
                </c:pt>
                <c:pt idx="2544">
                  <c:v>8820735.3630710002</c:v>
                </c:pt>
                <c:pt idx="2545">
                  <c:v>8916534.6767800003</c:v>
                </c:pt>
                <c:pt idx="2546">
                  <c:v>8923706.6125910003</c:v>
                </c:pt>
                <c:pt idx="2547">
                  <c:v>8872149.7513539996</c:v>
                </c:pt>
                <c:pt idx="2548">
                  <c:v>8795240.9367040005</c:v>
                </c:pt>
                <c:pt idx="2549">
                  <c:v>8789308.9342580009</c:v>
                </c:pt>
                <c:pt idx="2550">
                  <c:v>8815454.198136</c:v>
                </c:pt>
                <c:pt idx="2551">
                  <c:v>8821838.5610690005</c:v>
                </c:pt>
                <c:pt idx="2552">
                  <c:v>8842257.1264800001</c:v>
                </c:pt>
                <c:pt idx="2553">
                  <c:v>8844739.9953620005</c:v>
                </c:pt>
                <c:pt idx="2554">
                  <c:v>8837103.5458359998</c:v>
                </c:pt>
                <c:pt idx="2555">
                  <c:v>8821029.4532880001</c:v>
                </c:pt>
                <c:pt idx="2556">
                  <c:v>8899862.0392940007</c:v>
                </c:pt>
                <c:pt idx="2557">
                  <c:v>8991845.9676099997</c:v>
                </c:pt>
                <c:pt idx="2558">
                  <c:v>8985251.7665199991</c:v>
                </c:pt>
                <c:pt idx="2559">
                  <c:v>8969942.5392749999</c:v>
                </c:pt>
                <c:pt idx="2560">
                  <c:v>8969088.2615339998</c:v>
                </c:pt>
                <c:pt idx="2561">
                  <c:v>8931205.4596769996</c:v>
                </c:pt>
                <c:pt idx="2562">
                  <c:v>8955681.7218730003</c:v>
                </c:pt>
                <c:pt idx="2563">
                  <c:v>8966197.4844599999</c:v>
                </c:pt>
                <c:pt idx="2564">
                  <c:v>8974384.6142040007</c:v>
                </c:pt>
                <c:pt idx="2565">
                  <c:v>8969512.4139949996</c:v>
                </c:pt>
                <c:pt idx="2566">
                  <c:v>8937671.8669329993</c:v>
                </c:pt>
                <c:pt idx="2567">
                  <c:v>8964133.7431150004</c:v>
                </c:pt>
                <c:pt idx="2568">
                  <c:v>8958949.7017340008</c:v>
                </c:pt>
                <c:pt idx="2569">
                  <c:v>8957438.5476869997</c:v>
                </c:pt>
                <c:pt idx="2570">
                  <c:v>8970935.4536840003</c:v>
                </c:pt>
                <c:pt idx="2571">
                  <c:v>8945780.4562539998</c:v>
                </c:pt>
                <c:pt idx="2572">
                  <c:v>8945275.2821210008</c:v>
                </c:pt>
                <c:pt idx="2573">
                  <c:v>8950744.7854549997</c:v>
                </c:pt>
                <c:pt idx="2574">
                  <c:v>8951566.7793710008</c:v>
                </c:pt>
                <c:pt idx="2575">
                  <c:v>8898925.5679570008</c:v>
                </c:pt>
                <c:pt idx="2576">
                  <c:v>8873596.8801000006</c:v>
                </c:pt>
                <c:pt idx="2577">
                  <c:v>8889453.9109380003</c:v>
                </c:pt>
                <c:pt idx="2578">
                  <c:v>8889632.5021480005</c:v>
                </c:pt>
                <c:pt idx="2579">
                  <c:v>8893733.7107229996</c:v>
                </c:pt>
                <c:pt idx="2580">
                  <c:v>8921466.5293869991</c:v>
                </c:pt>
                <c:pt idx="2581">
                  <c:v>8924597.9152249992</c:v>
                </c:pt>
                <c:pt idx="2582">
                  <c:v>8916874.3418140002</c:v>
                </c:pt>
                <c:pt idx="2583">
                  <c:v>8918028.8759170007</c:v>
                </c:pt>
                <c:pt idx="2584">
                  <c:v>8984679.3137079999</c:v>
                </c:pt>
                <c:pt idx="2585">
                  <c:v>9007866.2054089997</c:v>
                </c:pt>
                <c:pt idx="2586">
                  <c:v>9015035.3777970001</c:v>
                </c:pt>
                <c:pt idx="2587">
                  <c:v>9031617.4618859999</c:v>
                </c:pt>
                <c:pt idx="2588">
                  <c:v>9027377.146683</c:v>
                </c:pt>
                <c:pt idx="2589">
                  <c:v>9011085.8979969993</c:v>
                </c:pt>
                <c:pt idx="2590">
                  <c:v>9015902.7435669992</c:v>
                </c:pt>
                <c:pt idx="2591">
                  <c:v>8993003.6306020003</c:v>
                </c:pt>
                <c:pt idx="2592">
                  <c:v>9002806.6527600009</c:v>
                </c:pt>
                <c:pt idx="2593">
                  <c:v>9017304.2102569994</c:v>
                </c:pt>
                <c:pt idx="2594">
                  <c:v>9007418.2791269999</c:v>
                </c:pt>
                <c:pt idx="2595">
                  <c:v>8997894.3748250008</c:v>
                </c:pt>
                <c:pt idx="2596">
                  <c:v>8987070.2507940009</c:v>
                </c:pt>
                <c:pt idx="2597">
                  <c:v>8998506.3518940005</c:v>
                </c:pt>
                <c:pt idx="2598">
                  <c:v>8992001.2030560002</c:v>
                </c:pt>
                <c:pt idx="2599">
                  <c:v>8994465.3618110009</c:v>
                </c:pt>
                <c:pt idx="2600">
                  <c:v>9016232.1029800009</c:v>
                </c:pt>
                <c:pt idx="2601">
                  <c:v>8981165.1465780009</c:v>
                </c:pt>
                <c:pt idx="2602">
                  <c:v>8848716.0923309997</c:v>
                </c:pt>
                <c:pt idx="2603">
                  <c:v>8812158.9765569996</c:v>
                </c:pt>
                <c:pt idx="2604">
                  <c:v>8802512.1910059992</c:v>
                </c:pt>
                <c:pt idx="2605">
                  <c:v>8794476.7580040004</c:v>
                </c:pt>
                <c:pt idx="2606">
                  <c:v>8779831.8426590003</c:v>
                </c:pt>
                <c:pt idx="2607">
                  <c:v>8782570.1105349995</c:v>
                </c:pt>
                <c:pt idx="2608">
                  <c:v>8749470.1411540005</c:v>
                </c:pt>
                <c:pt idx="2609">
                  <c:v>8749381.0262860004</c:v>
                </c:pt>
                <c:pt idx="2610">
                  <c:v>8763392.0149659999</c:v>
                </c:pt>
                <c:pt idx="2611">
                  <c:v>8870313.0472270008</c:v>
                </c:pt>
                <c:pt idx="2612">
                  <c:v>8909873.2347439993</c:v>
                </c:pt>
                <c:pt idx="2613">
                  <c:v>8909070.3930229992</c:v>
                </c:pt>
                <c:pt idx="2614">
                  <c:v>8913778.1357579995</c:v>
                </c:pt>
                <c:pt idx="2615">
                  <c:v>8934736.611056</c:v>
                </c:pt>
                <c:pt idx="2616">
                  <c:v>8932943.2632989995</c:v>
                </c:pt>
                <c:pt idx="2617">
                  <c:v>8962472.7123470008</c:v>
                </c:pt>
                <c:pt idx="2618">
                  <c:v>8983619.3686420005</c:v>
                </c:pt>
                <c:pt idx="2619">
                  <c:v>8988367.6040230002</c:v>
                </c:pt>
                <c:pt idx="2620">
                  <c:v>8990813.1733730007</c:v>
                </c:pt>
                <c:pt idx="2621">
                  <c:v>8990295.2832360007</c:v>
                </c:pt>
                <c:pt idx="2622">
                  <c:v>8993724.6166430004</c:v>
                </c:pt>
                <c:pt idx="2623">
                  <c:v>9002094.9930809997</c:v>
                </c:pt>
                <c:pt idx="2624">
                  <c:v>8981198.5180629995</c:v>
                </c:pt>
                <c:pt idx="2625">
                  <c:v>8976427.4705940001</c:v>
                </c:pt>
                <c:pt idx="2626">
                  <c:v>8975918.1243869998</c:v>
                </c:pt>
                <c:pt idx="2627">
                  <c:v>8932113.7053609993</c:v>
                </c:pt>
                <c:pt idx="2628">
                  <c:v>8921276.5913789999</c:v>
                </c:pt>
                <c:pt idx="2629">
                  <c:v>8930814.7682300005</c:v>
                </c:pt>
                <c:pt idx="2630">
                  <c:v>8873763.5004769992</c:v>
                </c:pt>
                <c:pt idx="2631">
                  <c:v>8871071.2292459998</c:v>
                </c:pt>
                <c:pt idx="2632">
                  <c:v>8858194.5748960003</c:v>
                </c:pt>
                <c:pt idx="2633">
                  <c:v>8854249.5160680003</c:v>
                </c:pt>
                <c:pt idx="2634">
                  <c:v>8843971.7626109999</c:v>
                </c:pt>
                <c:pt idx="2635">
                  <c:v>8845112.5262720007</c:v>
                </c:pt>
                <c:pt idx="2636">
                  <c:v>8883458.1950240005</c:v>
                </c:pt>
                <c:pt idx="2637">
                  <c:v>8910852.3859850001</c:v>
                </c:pt>
                <c:pt idx="2638">
                  <c:v>8912946.6085260008</c:v>
                </c:pt>
                <c:pt idx="2639">
                  <c:v>8956022.6234370004</c:v>
                </c:pt>
                <c:pt idx="2640">
                  <c:v>8961363.0560279991</c:v>
                </c:pt>
                <c:pt idx="2641">
                  <c:v>8968979.732516</c:v>
                </c:pt>
                <c:pt idx="2642">
                  <c:v>8979531.9420519993</c:v>
                </c:pt>
                <c:pt idx="2643">
                  <c:v>8980651.3209460005</c:v>
                </c:pt>
                <c:pt idx="2644">
                  <c:v>8980793.9810509998</c:v>
                </c:pt>
                <c:pt idx="2645">
                  <c:v>8972164.2961589992</c:v>
                </c:pt>
                <c:pt idx="2646">
                  <c:v>8955142.3584700003</c:v>
                </c:pt>
                <c:pt idx="2647">
                  <c:v>8929193.5126929991</c:v>
                </c:pt>
                <c:pt idx="2648">
                  <c:v>8930318.5856829993</c:v>
                </c:pt>
                <c:pt idx="2649">
                  <c:v>8935299.2853699997</c:v>
                </c:pt>
                <c:pt idx="2650">
                  <c:v>8906307.1011919994</c:v>
                </c:pt>
                <c:pt idx="2651">
                  <c:v>8915739.2085679993</c:v>
                </c:pt>
                <c:pt idx="2652">
                  <c:v>8917504.4487989992</c:v>
                </c:pt>
                <c:pt idx="2653">
                  <c:v>8929834.7774800006</c:v>
                </c:pt>
                <c:pt idx="2654">
                  <c:v>8919430.5086339992</c:v>
                </c:pt>
                <c:pt idx="2655">
                  <c:v>8931757.3102839999</c:v>
                </c:pt>
                <c:pt idx="2656">
                  <c:v>8950859.779809</c:v>
                </c:pt>
                <c:pt idx="2657">
                  <c:v>8942980.4452570006</c:v>
                </c:pt>
                <c:pt idx="2658">
                  <c:v>8934157.4778019991</c:v>
                </c:pt>
                <c:pt idx="2659">
                  <c:v>8962905.0203859992</c:v>
                </c:pt>
                <c:pt idx="2660">
                  <c:v>8931594.7824659999</c:v>
                </c:pt>
                <c:pt idx="2661">
                  <c:v>8950017.4520299993</c:v>
                </c:pt>
                <c:pt idx="2662">
                  <c:v>8933510.4123790003</c:v>
                </c:pt>
                <c:pt idx="2663">
                  <c:v>8952890.5421869997</c:v>
                </c:pt>
                <c:pt idx="2664">
                  <c:v>8954967.9670310002</c:v>
                </c:pt>
                <c:pt idx="2665">
                  <c:v>8941657.2066409998</c:v>
                </c:pt>
                <c:pt idx="2666">
                  <c:v>8962010.2202029992</c:v>
                </c:pt>
                <c:pt idx="2667">
                  <c:v>8959910.3442470003</c:v>
                </c:pt>
                <c:pt idx="2668">
                  <c:v>8945957.4042600002</c:v>
                </c:pt>
                <c:pt idx="2669">
                  <c:v>8967271.160317</c:v>
                </c:pt>
                <c:pt idx="2670">
                  <c:v>8975133.4884339999</c:v>
                </c:pt>
                <c:pt idx="2671">
                  <c:v>8970454.0179520007</c:v>
                </c:pt>
                <c:pt idx="2672">
                  <c:v>8943376.3248510007</c:v>
                </c:pt>
                <c:pt idx="2673">
                  <c:v>8928871.8518989999</c:v>
                </c:pt>
                <c:pt idx="2674">
                  <c:v>8924581.7439469993</c:v>
                </c:pt>
                <c:pt idx="2675">
                  <c:v>8891200.6872409992</c:v>
                </c:pt>
                <c:pt idx="2676">
                  <c:v>8861223.0219689999</c:v>
                </c:pt>
                <c:pt idx="2677">
                  <c:v>8463653.7650850005</c:v>
                </c:pt>
                <c:pt idx="2678">
                  <c:v>8467387.0622990001</c:v>
                </c:pt>
                <c:pt idx="2679">
                  <c:v>8457714.0312460009</c:v>
                </c:pt>
                <c:pt idx="2680">
                  <c:v>8452046.9820559993</c:v>
                </c:pt>
                <c:pt idx="2681">
                  <c:v>8461745.5680330005</c:v>
                </c:pt>
                <c:pt idx="2682">
                  <c:v>8445284.5874910001</c:v>
                </c:pt>
                <c:pt idx="2683">
                  <c:v>8465494.1871329993</c:v>
                </c:pt>
                <c:pt idx="2684">
                  <c:v>8492087.6074080002</c:v>
                </c:pt>
                <c:pt idx="2685">
                  <c:v>8509612.3566999994</c:v>
                </c:pt>
                <c:pt idx="2686">
                  <c:v>8923971.7475930005</c:v>
                </c:pt>
                <c:pt idx="2687">
                  <c:v>8914655.8425430004</c:v>
                </c:pt>
                <c:pt idx="2688">
                  <c:v>8919865.7314790003</c:v>
                </c:pt>
                <c:pt idx="2689">
                  <c:v>8755828.5503979996</c:v>
                </c:pt>
                <c:pt idx="2690">
                  <c:v>8753008.0990389995</c:v>
                </c:pt>
                <c:pt idx="2691">
                  <c:v>8782781.1877299994</c:v>
                </c:pt>
                <c:pt idx="2692">
                  <c:v>8769558.5189089999</c:v>
                </c:pt>
                <c:pt idx="2693">
                  <c:v>8760638.5099480003</c:v>
                </c:pt>
                <c:pt idx="2694">
                  <c:v>8776984.5759069994</c:v>
                </c:pt>
                <c:pt idx="2695">
                  <c:v>8757415.7746229991</c:v>
                </c:pt>
                <c:pt idx="2696">
                  <c:v>8762487.5993319992</c:v>
                </c:pt>
                <c:pt idx="2697">
                  <c:v>8744821.6302809995</c:v>
                </c:pt>
                <c:pt idx="2698">
                  <c:v>8909215.1373759992</c:v>
                </c:pt>
                <c:pt idx="2699">
                  <c:v>8919111.6740719993</c:v>
                </c:pt>
                <c:pt idx="2700">
                  <c:v>8920217.1548820008</c:v>
                </c:pt>
                <c:pt idx="2701">
                  <c:v>8921949.3993100002</c:v>
                </c:pt>
                <c:pt idx="2702">
                  <c:v>8918967.0320120007</c:v>
                </c:pt>
                <c:pt idx="2703">
                  <c:v>8925096.1290860008</c:v>
                </c:pt>
                <c:pt idx="2704">
                  <c:v>8946358.5867800005</c:v>
                </c:pt>
                <c:pt idx="2705">
                  <c:v>8943986.2706899997</c:v>
                </c:pt>
                <c:pt idx="2706">
                  <c:v>8945083.2973909993</c:v>
                </c:pt>
                <c:pt idx="2707">
                  <c:v>8936729.6181790009</c:v>
                </c:pt>
                <c:pt idx="2708">
                  <c:v>8916796.0980179999</c:v>
                </c:pt>
                <c:pt idx="2709">
                  <c:v>8905698.4044690002</c:v>
                </c:pt>
                <c:pt idx="2710">
                  <c:v>8914299.1516169999</c:v>
                </c:pt>
                <c:pt idx="2711">
                  <c:v>8935144.4697469994</c:v>
                </c:pt>
                <c:pt idx="2712">
                  <c:v>8929024.3182839993</c:v>
                </c:pt>
                <c:pt idx="2713">
                  <c:v>8911661.6966239996</c:v>
                </c:pt>
                <c:pt idx="2714">
                  <c:v>8905897.6471619997</c:v>
                </c:pt>
                <c:pt idx="2715">
                  <c:v>8905748.9272489995</c:v>
                </c:pt>
                <c:pt idx="2716">
                  <c:v>8924954.9826500006</c:v>
                </c:pt>
                <c:pt idx="2717">
                  <c:v>8930432.6331779994</c:v>
                </c:pt>
                <c:pt idx="2718">
                  <c:v>8942183.617633</c:v>
                </c:pt>
                <c:pt idx="2719">
                  <c:v>8960250.7852589991</c:v>
                </c:pt>
                <c:pt idx="2720">
                  <c:v>8943113.1727469992</c:v>
                </c:pt>
                <c:pt idx="2721">
                  <c:v>8932929.9467440005</c:v>
                </c:pt>
                <c:pt idx="2722">
                  <c:v>8959114.4197799992</c:v>
                </c:pt>
                <c:pt idx="2723">
                  <c:v>8961461.5161329992</c:v>
                </c:pt>
                <c:pt idx="2724">
                  <c:v>8968529.6008359995</c:v>
                </c:pt>
                <c:pt idx="2725">
                  <c:v>8956725.5198439993</c:v>
                </c:pt>
                <c:pt idx="2726">
                  <c:v>8963783.526114</c:v>
                </c:pt>
                <c:pt idx="2727">
                  <c:v>8965186.3305799998</c:v>
                </c:pt>
                <c:pt idx="2728">
                  <c:v>8923415.0130809993</c:v>
                </c:pt>
                <c:pt idx="2729">
                  <c:v>8943535.7392330002</c:v>
                </c:pt>
                <c:pt idx="2730">
                  <c:v>8937129.1233270001</c:v>
                </c:pt>
                <c:pt idx="2731">
                  <c:v>8938219.0300639998</c:v>
                </c:pt>
                <c:pt idx="2732">
                  <c:v>8948675.4289129991</c:v>
                </c:pt>
                <c:pt idx="2733">
                  <c:v>8941955.3564309999</c:v>
                </c:pt>
                <c:pt idx="2734">
                  <c:v>8960548.6249899995</c:v>
                </c:pt>
                <c:pt idx="2735">
                  <c:v>8956937.4289909992</c:v>
                </c:pt>
                <c:pt idx="2736">
                  <c:v>8961777.3383469991</c:v>
                </c:pt>
                <c:pt idx="2737">
                  <c:v>8974458.4747710004</c:v>
                </c:pt>
                <c:pt idx="2738">
                  <c:v>8961753.4097869992</c:v>
                </c:pt>
                <c:pt idx="2739">
                  <c:v>8987303.2472200003</c:v>
                </c:pt>
                <c:pt idx="2740">
                  <c:v>8909510.691234</c:v>
                </c:pt>
                <c:pt idx="2741">
                  <c:v>8900723.5955979992</c:v>
                </c:pt>
                <c:pt idx="2742">
                  <c:v>8893497.6476709992</c:v>
                </c:pt>
                <c:pt idx="2743">
                  <c:v>8865455.9529529996</c:v>
                </c:pt>
                <c:pt idx="2744">
                  <c:v>8757284.9291670006</c:v>
                </c:pt>
                <c:pt idx="2745">
                  <c:v>8496690.4529149998</c:v>
                </c:pt>
                <c:pt idx="2746">
                  <c:v>8462903.9982309993</c:v>
                </c:pt>
                <c:pt idx="2747">
                  <c:v>8464873.5583519991</c:v>
                </c:pt>
                <c:pt idx="2748">
                  <c:v>8453228.7270500008</c:v>
                </c:pt>
                <c:pt idx="2749">
                  <c:v>8507667.0224530008</c:v>
                </c:pt>
                <c:pt idx="2750">
                  <c:v>8499538.2844750006</c:v>
                </c:pt>
                <c:pt idx="2751">
                  <c:v>8514699.9149440005</c:v>
                </c:pt>
                <c:pt idx="2752">
                  <c:v>8531033.3256000001</c:v>
                </c:pt>
                <c:pt idx="2753">
                  <c:v>8616471.914996</c:v>
                </c:pt>
                <c:pt idx="2754">
                  <c:v>8875612.5125149991</c:v>
                </c:pt>
                <c:pt idx="2755">
                  <c:v>8835403.9733559992</c:v>
                </c:pt>
                <c:pt idx="2756">
                  <c:v>8843753.9462449998</c:v>
                </c:pt>
                <c:pt idx="2757">
                  <c:v>8799076.6558960006</c:v>
                </c:pt>
                <c:pt idx="2758">
                  <c:v>8798075.4033189993</c:v>
                </c:pt>
                <c:pt idx="2759">
                  <c:v>8827096.1585910004</c:v>
                </c:pt>
                <c:pt idx="2760">
                  <c:v>8846598.2427929994</c:v>
                </c:pt>
                <c:pt idx="2761">
                  <c:v>8838925.214923</c:v>
                </c:pt>
                <c:pt idx="2762">
                  <c:v>8869688.8183469996</c:v>
                </c:pt>
                <c:pt idx="2763">
                  <c:v>8876241.9414130002</c:v>
                </c:pt>
                <c:pt idx="2764">
                  <c:v>8971058.9225040004</c:v>
                </c:pt>
                <c:pt idx="2765">
                  <c:v>8961584.9619989991</c:v>
                </c:pt>
                <c:pt idx="2766">
                  <c:v>9013437.4384799991</c:v>
                </c:pt>
                <c:pt idx="2767">
                  <c:v>9022339.5605650004</c:v>
                </c:pt>
                <c:pt idx="2768">
                  <c:v>8994630.3616499994</c:v>
                </c:pt>
                <c:pt idx="2769">
                  <c:v>8971138.1928710006</c:v>
                </c:pt>
                <c:pt idx="2770">
                  <c:v>8971587.9590629991</c:v>
                </c:pt>
                <c:pt idx="2771">
                  <c:v>8977619.0257980004</c:v>
                </c:pt>
                <c:pt idx="2772">
                  <c:v>8970939.4378139991</c:v>
                </c:pt>
                <c:pt idx="2773">
                  <c:v>8958406.6316720005</c:v>
                </c:pt>
                <c:pt idx="2774">
                  <c:v>8964414.518871</c:v>
                </c:pt>
                <c:pt idx="2775">
                  <c:v>8964555.4850270003</c:v>
                </c:pt>
                <c:pt idx="2776">
                  <c:v>8972115.2862400003</c:v>
                </c:pt>
                <c:pt idx="2777">
                  <c:v>8972872.1865960006</c:v>
                </c:pt>
                <c:pt idx="2778">
                  <c:v>8966523.5328059997</c:v>
                </c:pt>
                <c:pt idx="2779">
                  <c:v>8972220.9964780007</c:v>
                </c:pt>
                <c:pt idx="2780">
                  <c:v>8966185.2771719992</c:v>
                </c:pt>
                <c:pt idx="2781">
                  <c:v>8954624.2367909998</c:v>
                </c:pt>
                <c:pt idx="2782">
                  <c:v>8955690.1039749999</c:v>
                </c:pt>
                <c:pt idx="2783">
                  <c:v>8952149.5223629996</c:v>
                </c:pt>
                <c:pt idx="2784">
                  <c:v>8942479.6070639994</c:v>
                </c:pt>
                <c:pt idx="2785">
                  <c:v>8935282.5027970001</c:v>
                </c:pt>
                <c:pt idx="2786">
                  <c:v>8931767.4011770003</c:v>
                </c:pt>
                <c:pt idx="2787">
                  <c:v>8928864.9535460006</c:v>
                </c:pt>
                <c:pt idx="2788">
                  <c:v>8935426.1749019995</c:v>
                </c:pt>
                <c:pt idx="2789">
                  <c:v>8800837.0512199998</c:v>
                </c:pt>
                <c:pt idx="2790">
                  <c:v>8750974.1008640006</c:v>
                </c:pt>
                <c:pt idx="2791">
                  <c:v>8756454.6285040006</c:v>
                </c:pt>
                <c:pt idx="2792">
                  <c:v>8740870.3126229998</c:v>
                </c:pt>
                <c:pt idx="2793">
                  <c:v>8755110.8782599997</c:v>
                </c:pt>
                <c:pt idx="2794">
                  <c:v>8752684.9364010002</c:v>
                </c:pt>
                <c:pt idx="2795">
                  <c:v>8765483.3106929995</c:v>
                </c:pt>
                <c:pt idx="2796">
                  <c:v>8779781.8686289992</c:v>
                </c:pt>
                <c:pt idx="2797">
                  <c:v>8777337.5797910001</c:v>
                </c:pt>
                <c:pt idx="2798">
                  <c:v>8901445.8385669999</c:v>
                </c:pt>
                <c:pt idx="2799">
                  <c:v>8950184.4055620003</c:v>
                </c:pt>
                <c:pt idx="2800">
                  <c:v>8961940.9413210005</c:v>
                </c:pt>
                <c:pt idx="2801">
                  <c:v>8965753.0129140001</c:v>
                </c:pt>
                <c:pt idx="2802">
                  <c:v>8946655.4043109994</c:v>
                </c:pt>
                <c:pt idx="2803">
                  <c:v>8944670.6098790001</c:v>
                </c:pt>
                <c:pt idx="2804">
                  <c:v>8944205.6115819998</c:v>
                </c:pt>
                <c:pt idx="2805">
                  <c:v>8932501.6989900004</c:v>
                </c:pt>
                <c:pt idx="2806">
                  <c:v>8926891.9742660001</c:v>
                </c:pt>
                <c:pt idx="2807">
                  <c:v>8912530.5770040005</c:v>
                </c:pt>
                <c:pt idx="2808">
                  <c:v>8911481.0150249992</c:v>
                </c:pt>
                <c:pt idx="2809">
                  <c:v>8903201.5277379993</c:v>
                </c:pt>
                <c:pt idx="2810">
                  <c:v>8922962.7091540005</c:v>
                </c:pt>
                <c:pt idx="2811">
                  <c:v>8660377.8272510003</c:v>
                </c:pt>
                <c:pt idx="2812">
                  <c:v>8535275.4042390008</c:v>
                </c:pt>
                <c:pt idx="2813">
                  <c:v>8531406.2776919995</c:v>
                </c:pt>
                <c:pt idx="2814">
                  <c:v>8540517.9491300005</c:v>
                </c:pt>
                <c:pt idx="2815">
                  <c:v>8538577.5271639992</c:v>
                </c:pt>
                <c:pt idx="2816">
                  <c:v>8547417.2667479999</c:v>
                </c:pt>
                <c:pt idx="2817">
                  <c:v>8550176.6684429999</c:v>
                </c:pt>
                <c:pt idx="2818">
                  <c:v>8569025.294179</c:v>
                </c:pt>
                <c:pt idx="2819">
                  <c:v>8569843.0310379993</c:v>
                </c:pt>
                <c:pt idx="2820">
                  <c:v>8835315.6318970006</c:v>
                </c:pt>
                <c:pt idx="2821">
                  <c:v>8947590.8299620003</c:v>
                </c:pt>
                <c:pt idx="2822">
                  <c:v>8722936.6819560006</c:v>
                </c:pt>
                <c:pt idx="2823">
                  <c:v>8727754.9871929996</c:v>
                </c:pt>
                <c:pt idx="2824">
                  <c:v>8736609.6813120004</c:v>
                </c:pt>
                <c:pt idx="2825">
                  <c:v>8752413.9932339992</c:v>
                </c:pt>
                <c:pt idx="2826">
                  <c:v>8756669.2533759996</c:v>
                </c:pt>
                <c:pt idx="2827">
                  <c:v>8729759.214528</c:v>
                </c:pt>
                <c:pt idx="2828">
                  <c:v>8701321.7049209997</c:v>
                </c:pt>
                <c:pt idx="2829">
                  <c:v>8697831.6349800006</c:v>
                </c:pt>
                <c:pt idx="2830">
                  <c:v>8699764.8321380001</c:v>
                </c:pt>
                <c:pt idx="2831">
                  <c:v>8916864.0604679994</c:v>
                </c:pt>
                <c:pt idx="2832">
                  <c:v>8907742.9591090009</c:v>
                </c:pt>
                <c:pt idx="2833">
                  <c:v>8918367.2162779998</c:v>
                </c:pt>
                <c:pt idx="2834">
                  <c:v>8905068.9733450003</c:v>
                </c:pt>
                <c:pt idx="2835">
                  <c:v>8906719.4589930009</c:v>
                </c:pt>
                <c:pt idx="2836">
                  <c:v>8891390.5978829991</c:v>
                </c:pt>
                <c:pt idx="2837">
                  <c:v>8892442.9281879999</c:v>
                </c:pt>
                <c:pt idx="2838">
                  <c:v>8884291.290755</c:v>
                </c:pt>
                <c:pt idx="2839">
                  <c:v>8897820.6495549995</c:v>
                </c:pt>
                <c:pt idx="2840">
                  <c:v>8911382.5013379995</c:v>
                </c:pt>
                <c:pt idx="2841">
                  <c:v>8917505.4969420005</c:v>
                </c:pt>
                <c:pt idx="2842">
                  <c:v>8892956.0945389997</c:v>
                </c:pt>
                <c:pt idx="2843">
                  <c:v>8884518.4356139991</c:v>
                </c:pt>
                <c:pt idx="2844">
                  <c:v>8883200.5309430007</c:v>
                </c:pt>
                <c:pt idx="2845">
                  <c:v>8899071.7022239994</c:v>
                </c:pt>
                <c:pt idx="2846">
                  <c:v>8908441.6039279997</c:v>
                </c:pt>
                <c:pt idx="2847">
                  <c:v>8929160.9609900005</c:v>
                </c:pt>
                <c:pt idx="2848">
                  <c:v>8925728.7105320003</c:v>
                </c:pt>
                <c:pt idx="2849">
                  <c:v>8913369.8292069994</c:v>
                </c:pt>
                <c:pt idx="2850">
                  <c:v>8904611.5514749996</c:v>
                </c:pt>
                <c:pt idx="2851">
                  <c:v>8919328.5742739998</c:v>
                </c:pt>
                <c:pt idx="2852">
                  <c:v>8912050.2385310009</c:v>
                </c:pt>
                <c:pt idx="2853">
                  <c:v>8899454.6908270009</c:v>
                </c:pt>
                <c:pt idx="2854">
                  <c:v>8893106.2341120001</c:v>
                </c:pt>
                <c:pt idx="2855">
                  <c:v>8894744.4481450003</c:v>
                </c:pt>
                <c:pt idx="2856">
                  <c:v>8882805.6860130001</c:v>
                </c:pt>
                <c:pt idx="2857">
                  <c:v>8888570.0730799995</c:v>
                </c:pt>
                <c:pt idx="2858">
                  <c:v>8886075.4632309992</c:v>
                </c:pt>
                <c:pt idx="2859">
                  <c:v>8889774.0160089992</c:v>
                </c:pt>
                <c:pt idx="2860">
                  <c:v>8868763.6328820009</c:v>
                </c:pt>
                <c:pt idx="2861">
                  <c:v>8887444.0162470005</c:v>
                </c:pt>
                <c:pt idx="2862">
                  <c:v>8910036.698144</c:v>
                </c:pt>
                <c:pt idx="2863">
                  <c:v>8918776.7901130002</c:v>
                </c:pt>
                <c:pt idx="2864">
                  <c:v>8924855.9042959996</c:v>
                </c:pt>
                <c:pt idx="2865">
                  <c:v>8926784.5384890009</c:v>
                </c:pt>
                <c:pt idx="2866">
                  <c:v>8919228.5615989994</c:v>
                </c:pt>
                <c:pt idx="2867">
                  <c:v>8922045.4592000004</c:v>
                </c:pt>
                <c:pt idx="2868">
                  <c:v>8929309.4590969998</c:v>
                </c:pt>
                <c:pt idx="2869">
                  <c:v>8938062.3990449999</c:v>
                </c:pt>
                <c:pt idx="2870">
                  <c:v>8938800.6477499995</c:v>
                </c:pt>
                <c:pt idx="2871">
                  <c:v>8876741.2869099993</c:v>
                </c:pt>
                <c:pt idx="2872">
                  <c:v>8742021.2483879998</c:v>
                </c:pt>
                <c:pt idx="2873">
                  <c:v>8615278.7509569991</c:v>
                </c:pt>
                <c:pt idx="2874">
                  <c:v>8317902.7115970002</c:v>
                </c:pt>
                <c:pt idx="2875">
                  <c:v>8051847.3471459998</c:v>
                </c:pt>
                <c:pt idx="2876">
                  <c:v>8045753.8134509996</c:v>
                </c:pt>
                <c:pt idx="2877">
                  <c:v>8023649.5280299997</c:v>
                </c:pt>
                <c:pt idx="2878">
                  <c:v>8036000.9267480001</c:v>
                </c:pt>
                <c:pt idx="2879">
                  <c:v>8028751.0681950003</c:v>
                </c:pt>
                <c:pt idx="2880">
                  <c:v>8069947.6762530003</c:v>
                </c:pt>
                <c:pt idx="2881">
                  <c:v>8179089.7091370001</c:v>
                </c:pt>
                <c:pt idx="2882">
                  <c:v>8297509.1303690001</c:v>
                </c:pt>
                <c:pt idx="2883">
                  <c:v>8584036.0154350009</c:v>
                </c:pt>
                <c:pt idx="2884">
                  <c:v>8875079.2588749994</c:v>
                </c:pt>
                <c:pt idx="2885">
                  <c:v>8883115.5651149992</c:v>
                </c:pt>
                <c:pt idx="2886">
                  <c:v>8871625.8161009997</c:v>
                </c:pt>
                <c:pt idx="2887">
                  <c:v>8860172.6165539995</c:v>
                </c:pt>
                <c:pt idx="2888">
                  <c:v>8849336.9256389998</c:v>
                </c:pt>
                <c:pt idx="2889">
                  <c:v>8826150.7975409999</c:v>
                </c:pt>
                <c:pt idx="2890">
                  <c:v>8834675.3326309994</c:v>
                </c:pt>
                <c:pt idx="2891">
                  <c:v>8813305.1863260008</c:v>
                </c:pt>
                <c:pt idx="2892">
                  <c:v>8816352.8579779994</c:v>
                </c:pt>
                <c:pt idx="2893">
                  <c:v>8825713.4831930008</c:v>
                </c:pt>
                <c:pt idx="2894">
                  <c:v>8794422.2658159994</c:v>
                </c:pt>
                <c:pt idx="2895">
                  <c:v>8807738.918668</c:v>
                </c:pt>
                <c:pt idx="2896">
                  <c:v>8795655.0651849993</c:v>
                </c:pt>
                <c:pt idx="2897">
                  <c:v>8813537.7887510005</c:v>
                </c:pt>
                <c:pt idx="2898">
                  <c:v>8845282.7340060007</c:v>
                </c:pt>
                <c:pt idx="2899">
                  <c:v>8840564.7361559998</c:v>
                </c:pt>
                <c:pt idx="2900">
                  <c:v>8844479.1663109995</c:v>
                </c:pt>
                <c:pt idx="2901">
                  <c:v>8829149.1884070002</c:v>
                </c:pt>
                <c:pt idx="2902">
                  <c:v>8850581.6863349993</c:v>
                </c:pt>
                <c:pt idx="2903">
                  <c:v>8881946.4184370004</c:v>
                </c:pt>
                <c:pt idx="2904">
                  <c:v>8903311.8968540002</c:v>
                </c:pt>
                <c:pt idx="2905">
                  <c:v>8925057.0974259991</c:v>
                </c:pt>
                <c:pt idx="2906">
                  <c:v>8922867.1256600004</c:v>
                </c:pt>
                <c:pt idx="2907">
                  <c:v>8919802.269514</c:v>
                </c:pt>
                <c:pt idx="2908">
                  <c:v>8903637.7049480006</c:v>
                </c:pt>
                <c:pt idx="2909">
                  <c:v>8897690.543025</c:v>
                </c:pt>
                <c:pt idx="2910">
                  <c:v>8920537.8353909999</c:v>
                </c:pt>
                <c:pt idx="2911">
                  <c:v>8905839.4013379999</c:v>
                </c:pt>
                <c:pt idx="2912">
                  <c:v>8905995.0689499993</c:v>
                </c:pt>
                <c:pt idx="2913">
                  <c:v>8901503.3769659996</c:v>
                </c:pt>
                <c:pt idx="2914">
                  <c:v>8892964.4990200009</c:v>
                </c:pt>
                <c:pt idx="2915">
                  <c:v>8897175.7760220002</c:v>
                </c:pt>
                <c:pt idx="2916">
                  <c:v>8888075.0194390006</c:v>
                </c:pt>
                <c:pt idx="2917">
                  <c:v>8910242.7173330002</c:v>
                </c:pt>
                <c:pt idx="2918">
                  <c:v>8922019.0826919992</c:v>
                </c:pt>
                <c:pt idx="2919">
                  <c:v>8915771.8753529992</c:v>
                </c:pt>
                <c:pt idx="2920">
                  <c:v>8915052.1077599991</c:v>
                </c:pt>
                <c:pt idx="2921">
                  <c:v>8913460.9319150001</c:v>
                </c:pt>
                <c:pt idx="2922">
                  <c:v>8912160.2842289992</c:v>
                </c:pt>
                <c:pt idx="2923">
                  <c:v>8924789.8948330004</c:v>
                </c:pt>
                <c:pt idx="2924">
                  <c:v>8938321.2305100001</c:v>
                </c:pt>
                <c:pt idx="2925">
                  <c:v>8941086.6694520004</c:v>
                </c:pt>
                <c:pt idx="2926">
                  <c:v>8933656.8930569999</c:v>
                </c:pt>
                <c:pt idx="2927">
                  <c:v>8798031.4874290004</c:v>
                </c:pt>
                <c:pt idx="2928">
                  <c:v>8795962.0392550007</c:v>
                </c:pt>
                <c:pt idx="2929">
                  <c:v>8756596.6294839997</c:v>
                </c:pt>
                <c:pt idx="2930">
                  <c:v>8726748.0646010004</c:v>
                </c:pt>
                <c:pt idx="2931">
                  <c:v>8650034.2635660004</c:v>
                </c:pt>
                <c:pt idx="2932">
                  <c:v>8562955.6233549993</c:v>
                </c:pt>
                <c:pt idx="2933">
                  <c:v>8516530.1769430004</c:v>
                </c:pt>
                <c:pt idx="2934">
                  <c:v>8503631.2096110005</c:v>
                </c:pt>
                <c:pt idx="2935">
                  <c:v>8493138.8273639996</c:v>
                </c:pt>
                <c:pt idx="2936">
                  <c:v>8605196.5820819996</c:v>
                </c:pt>
                <c:pt idx="2937">
                  <c:v>8615938.7313529998</c:v>
                </c:pt>
                <c:pt idx="2938">
                  <c:v>8640772.7375419997</c:v>
                </c:pt>
                <c:pt idx="2939">
                  <c:v>8684306.4832809996</c:v>
                </c:pt>
                <c:pt idx="2940">
                  <c:v>8764051.4175489992</c:v>
                </c:pt>
                <c:pt idx="2941">
                  <c:v>8834731.8642560001</c:v>
                </c:pt>
                <c:pt idx="2942">
                  <c:v>8864435.1507200003</c:v>
                </c:pt>
                <c:pt idx="2943">
                  <c:v>8776342.3205340002</c:v>
                </c:pt>
                <c:pt idx="2944">
                  <c:v>8787709.8486269992</c:v>
                </c:pt>
                <c:pt idx="2945">
                  <c:v>8806959.1118919998</c:v>
                </c:pt>
                <c:pt idx="2946">
                  <c:v>8803490.8791770004</c:v>
                </c:pt>
                <c:pt idx="2947">
                  <c:v>8813785.0061889999</c:v>
                </c:pt>
                <c:pt idx="2948">
                  <c:v>8801893.1514660008</c:v>
                </c:pt>
                <c:pt idx="2949">
                  <c:v>8795074.9096889999</c:v>
                </c:pt>
                <c:pt idx="2950">
                  <c:v>8800577.9256989993</c:v>
                </c:pt>
                <c:pt idx="2951">
                  <c:v>8795725.7987990007</c:v>
                </c:pt>
                <c:pt idx="2952">
                  <c:v>8893425.050423</c:v>
                </c:pt>
                <c:pt idx="2953">
                  <c:v>8889010.341891</c:v>
                </c:pt>
                <c:pt idx="2954">
                  <c:v>8886313.5225220006</c:v>
                </c:pt>
                <c:pt idx="2955">
                  <c:v>8887324.6751899999</c:v>
                </c:pt>
                <c:pt idx="2956">
                  <c:v>8884916.3120230008</c:v>
                </c:pt>
                <c:pt idx="2957">
                  <c:v>8867169.7609960008</c:v>
                </c:pt>
                <c:pt idx="2958">
                  <c:v>8861100.0341999996</c:v>
                </c:pt>
                <c:pt idx="2959">
                  <c:v>8853344.8070320003</c:v>
                </c:pt>
                <c:pt idx="2960">
                  <c:v>8852096.7746309992</c:v>
                </c:pt>
                <c:pt idx="2961">
                  <c:v>8851699.4465759993</c:v>
                </c:pt>
                <c:pt idx="2962">
                  <c:v>8867979.9809029996</c:v>
                </c:pt>
                <c:pt idx="2963">
                  <c:v>8877211.6310949996</c:v>
                </c:pt>
                <c:pt idx="2964">
                  <c:v>8867738.7181700002</c:v>
                </c:pt>
                <c:pt idx="2965">
                  <c:v>8881500.4981869999</c:v>
                </c:pt>
                <c:pt idx="2966">
                  <c:v>8908974.6213559993</c:v>
                </c:pt>
                <c:pt idx="2967">
                  <c:v>8911692.5100829992</c:v>
                </c:pt>
                <c:pt idx="2968">
                  <c:v>8922414.6265479997</c:v>
                </c:pt>
                <c:pt idx="2969">
                  <c:v>8928856.6983039994</c:v>
                </c:pt>
                <c:pt idx="2970">
                  <c:v>8936736.8100320008</c:v>
                </c:pt>
                <c:pt idx="2971">
                  <c:v>8927997.1305400003</c:v>
                </c:pt>
                <c:pt idx="2972">
                  <c:v>8914428.5883000009</c:v>
                </c:pt>
                <c:pt idx="2973">
                  <c:v>8914575.5178789999</c:v>
                </c:pt>
                <c:pt idx="2974">
                  <c:v>8921569.3855840005</c:v>
                </c:pt>
                <c:pt idx="2975">
                  <c:v>8918292.0174759999</c:v>
                </c:pt>
                <c:pt idx="2976">
                  <c:v>8915018.0220759995</c:v>
                </c:pt>
                <c:pt idx="2977">
                  <c:v>8915450.028678</c:v>
                </c:pt>
                <c:pt idx="2978">
                  <c:v>8917306.5168469995</c:v>
                </c:pt>
                <c:pt idx="2979">
                  <c:v>8928286.4685820006</c:v>
                </c:pt>
                <c:pt idx="2980">
                  <c:v>8917883.9332180005</c:v>
                </c:pt>
                <c:pt idx="2981">
                  <c:v>8921445.7869789992</c:v>
                </c:pt>
                <c:pt idx="2982">
                  <c:v>8927859.5417160001</c:v>
                </c:pt>
                <c:pt idx="2983">
                  <c:v>8911784.7670489997</c:v>
                </c:pt>
                <c:pt idx="2984">
                  <c:v>8887018.0293739997</c:v>
                </c:pt>
                <c:pt idx="2985">
                  <c:v>8902721.7931949999</c:v>
                </c:pt>
                <c:pt idx="2986">
                  <c:v>8905422.0084969997</c:v>
                </c:pt>
                <c:pt idx="2987">
                  <c:v>8906421.2605119999</c:v>
                </c:pt>
                <c:pt idx="2988">
                  <c:v>8875808.5461560003</c:v>
                </c:pt>
                <c:pt idx="2989">
                  <c:v>8870909.4571529999</c:v>
                </c:pt>
                <c:pt idx="2990">
                  <c:v>8861254.3090390004</c:v>
                </c:pt>
                <c:pt idx="2991">
                  <c:v>8866460.0486030001</c:v>
                </c:pt>
                <c:pt idx="2992">
                  <c:v>8861858.7862010002</c:v>
                </c:pt>
                <c:pt idx="2993">
                  <c:v>8873793.2537220009</c:v>
                </c:pt>
                <c:pt idx="2994">
                  <c:v>8670559.1567340009</c:v>
                </c:pt>
                <c:pt idx="2995">
                  <c:v>8507885.4952429999</c:v>
                </c:pt>
                <c:pt idx="2996">
                  <c:v>8358015.9103300003</c:v>
                </c:pt>
                <c:pt idx="2997">
                  <c:v>7955751.6812450001</c:v>
                </c:pt>
                <c:pt idx="2998">
                  <c:v>7960434.5056870002</c:v>
                </c:pt>
                <c:pt idx="2999">
                  <c:v>7955879.5939830001</c:v>
                </c:pt>
                <c:pt idx="3000">
                  <c:v>7930035.2375520002</c:v>
                </c:pt>
                <c:pt idx="3001">
                  <c:v>7931336.6569229998</c:v>
                </c:pt>
                <c:pt idx="3002">
                  <c:v>7933307.6441919999</c:v>
                </c:pt>
                <c:pt idx="3003">
                  <c:v>8103147.7709640004</c:v>
                </c:pt>
                <c:pt idx="3004">
                  <c:v>8235985.1023399998</c:v>
                </c:pt>
                <c:pt idx="3005">
                  <c:v>8375397.7219190001</c:v>
                </c:pt>
                <c:pt idx="3006">
                  <c:v>8607464.2606530003</c:v>
                </c:pt>
                <c:pt idx="3007">
                  <c:v>8608487.9600949995</c:v>
                </c:pt>
                <c:pt idx="3008">
                  <c:v>8609772.2400770001</c:v>
                </c:pt>
                <c:pt idx="3009">
                  <c:v>8606328.2738259993</c:v>
                </c:pt>
                <c:pt idx="3010">
                  <c:v>8614182.0831000004</c:v>
                </c:pt>
                <c:pt idx="3011">
                  <c:v>8623097.5841060001</c:v>
                </c:pt>
                <c:pt idx="3012">
                  <c:v>8616485.3409950007</c:v>
                </c:pt>
                <c:pt idx="3013">
                  <c:v>8629088.9146410003</c:v>
                </c:pt>
                <c:pt idx="3014">
                  <c:v>8632478.7090729997</c:v>
                </c:pt>
                <c:pt idx="3015">
                  <c:v>8862225.5546899997</c:v>
                </c:pt>
                <c:pt idx="3016">
                  <c:v>8857111.4397739992</c:v>
                </c:pt>
                <c:pt idx="3017">
                  <c:v>8871163.4898559991</c:v>
                </c:pt>
                <c:pt idx="3018">
                  <c:v>8907348.0908679999</c:v>
                </c:pt>
                <c:pt idx="3019">
                  <c:v>8907214.6630509999</c:v>
                </c:pt>
                <c:pt idx="3020">
                  <c:v>8898404.8725969996</c:v>
                </c:pt>
                <c:pt idx="3021">
                  <c:v>8901351.9238029998</c:v>
                </c:pt>
                <c:pt idx="3022">
                  <c:v>8903178.1089399997</c:v>
                </c:pt>
                <c:pt idx="3023">
                  <c:v>8895782.4625489991</c:v>
                </c:pt>
                <c:pt idx="3024">
                  <c:v>8886731.6926739998</c:v>
                </c:pt>
                <c:pt idx="3025">
                  <c:v>8887441.7982739992</c:v>
                </c:pt>
                <c:pt idx="3026">
                  <c:v>8899585.4770849999</c:v>
                </c:pt>
                <c:pt idx="3027">
                  <c:v>8905599.8647310007</c:v>
                </c:pt>
                <c:pt idx="3028">
                  <c:v>8891242.7880310006</c:v>
                </c:pt>
                <c:pt idx="3029">
                  <c:v>8886942.0889829993</c:v>
                </c:pt>
                <c:pt idx="3030">
                  <c:v>8887928.8839280009</c:v>
                </c:pt>
                <c:pt idx="3031">
                  <c:v>8893367.195231</c:v>
                </c:pt>
                <c:pt idx="3032">
                  <c:v>8909686.3414270002</c:v>
                </c:pt>
                <c:pt idx="3033">
                  <c:v>8897284.1894150004</c:v>
                </c:pt>
                <c:pt idx="3034">
                  <c:v>8902445.2560840007</c:v>
                </c:pt>
                <c:pt idx="3035">
                  <c:v>8876763.3128919993</c:v>
                </c:pt>
                <c:pt idx="3036">
                  <c:v>8861717.2341770008</c:v>
                </c:pt>
                <c:pt idx="3037">
                  <c:v>8890099.7496969998</c:v>
                </c:pt>
                <c:pt idx="3038">
                  <c:v>8891361.2624009997</c:v>
                </c:pt>
                <c:pt idx="3039">
                  <c:v>8870197.3324979991</c:v>
                </c:pt>
                <c:pt idx="3040">
                  <c:v>8860701.7472660001</c:v>
                </c:pt>
                <c:pt idx="3041">
                  <c:v>8849309.9575229995</c:v>
                </c:pt>
                <c:pt idx="3042">
                  <c:v>8885594.8525179997</c:v>
                </c:pt>
                <c:pt idx="3043">
                  <c:v>8888793.1415090002</c:v>
                </c:pt>
                <c:pt idx="3044">
                  <c:v>8895315.6241890006</c:v>
                </c:pt>
                <c:pt idx="3045">
                  <c:v>8914074.0638200007</c:v>
                </c:pt>
                <c:pt idx="3046">
                  <c:v>8859186.0588070005</c:v>
                </c:pt>
                <c:pt idx="3047">
                  <c:v>8855501.6494980007</c:v>
                </c:pt>
                <c:pt idx="3048">
                  <c:v>8855386.3805739991</c:v>
                </c:pt>
                <c:pt idx="3049">
                  <c:v>8822475.3830009997</c:v>
                </c:pt>
                <c:pt idx="3050">
                  <c:v>8789829.8089140002</c:v>
                </c:pt>
                <c:pt idx="3051">
                  <c:v>8710772.6110609993</c:v>
                </c:pt>
                <c:pt idx="3052">
                  <c:v>8594538.7244610004</c:v>
                </c:pt>
                <c:pt idx="3053">
                  <c:v>8569811.8600399997</c:v>
                </c:pt>
                <c:pt idx="3054">
                  <c:v>8543459.0337690003</c:v>
                </c:pt>
                <c:pt idx="3055">
                  <c:v>8577225.0455419999</c:v>
                </c:pt>
                <c:pt idx="3056">
                  <c:v>8512729.7449079994</c:v>
                </c:pt>
                <c:pt idx="3057">
                  <c:v>8536315.4324510004</c:v>
                </c:pt>
                <c:pt idx="3058">
                  <c:v>8565896.7985629998</c:v>
                </c:pt>
                <c:pt idx="3059">
                  <c:v>8603659.0442200005</c:v>
                </c:pt>
                <c:pt idx="3060">
                  <c:v>8663653.5490489993</c:v>
                </c:pt>
                <c:pt idx="3061">
                  <c:v>8777554.3262329996</c:v>
                </c:pt>
                <c:pt idx="3062">
                  <c:v>8818455.1605610009</c:v>
                </c:pt>
                <c:pt idx="3063">
                  <c:v>8827029.5519280005</c:v>
                </c:pt>
                <c:pt idx="3064">
                  <c:v>8820963.2805129997</c:v>
                </c:pt>
                <c:pt idx="3065">
                  <c:v>8894032.6701880004</c:v>
                </c:pt>
                <c:pt idx="3066">
                  <c:v>8892528.2333940007</c:v>
                </c:pt>
                <c:pt idx="3067">
                  <c:v>8901487.0368959997</c:v>
                </c:pt>
                <c:pt idx="3068">
                  <c:v>8899980.0974630006</c:v>
                </c:pt>
                <c:pt idx="3069">
                  <c:v>8895999.7396200001</c:v>
                </c:pt>
                <c:pt idx="3070">
                  <c:v>8871740.7298809998</c:v>
                </c:pt>
                <c:pt idx="3071">
                  <c:v>8846269.4318729993</c:v>
                </c:pt>
                <c:pt idx="3072">
                  <c:v>8852143.2053009998</c:v>
                </c:pt>
                <c:pt idx="3073">
                  <c:v>8850671.5842359997</c:v>
                </c:pt>
                <c:pt idx="3074">
                  <c:v>8853551.90601</c:v>
                </c:pt>
                <c:pt idx="3075">
                  <c:v>8851810.0488239992</c:v>
                </c:pt>
                <c:pt idx="3076">
                  <c:v>8833261.7431990001</c:v>
                </c:pt>
                <c:pt idx="3077">
                  <c:v>8831534.3914800007</c:v>
                </c:pt>
                <c:pt idx="3078">
                  <c:v>8836568.3854309991</c:v>
                </c:pt>
                <c:pt idx="3079">
                  <c:v>8867409.6752359997</c:v>
                </c:pt>
                <c:pt idx="3080">
                  <c:v>8881202.9076460004</c:v>
                </c:pt>
                <c:pt idx="3081">
                  <c:v>8875077.9857190009</c:v>
                </c:pt>
                <c:pt idx="3082">
                  <c:v>8878777.8216939997</c:v>
                </c:pt>
                <c:pt idx="3083">
                  <c:v>8892589.7457069997</c:v>
                </c:pt>
                <c:pt idx="3084">
                  <c:v>8893285.2827809993</c:v>
                </c:pt>
                <c:pt idx="3085">
                  <c:v>8909598.6661610007</c:v>
                </c:pt>
                <c:pt idx="3086">
                  <c:v>8917157.9727260005</c:v>
                </c:pt>
                <c:pt idx="3087">
                  <c:v>8896738.5785380006</c:v>
                </c:pt>
                <c:pt idx="3088">
                  <c:v>8890873.3286310006</c:v>
                </c:pt>
                <c:pt idx="3089">
                  <c:v>8904692.9759490006</c:v>
                </c:pt>
                <c:pt idx="3090">
                  <c:v>8882992.9637039993</c:v>
                </c:pt>
                <c:pt idx="3091">
                  <c:v>8900605.5014830008</c:v>
                </c:pt>
                <c:pt idx="3092">
                  <c:v>8901024.5679330006</c:v>
                </c:pt>
                <c:pt idx="3093">
                  <c:v>8893254.1752499994</c:v>
                </c:pt>
                <c:pt idx="3094">
                  <c:v>8887134.1545449998</c:v>
                </c:pt>
                <c:pt idx="3095">
                  <c:v>8888643.7602370009</c:v>
                </c:pt>
                <c:pt idx="3096">
                  <c:v>8906795.4261450004</c:v>
                </c:pt>
                <c:pt idx="3097">
                  <c:v>8920074.1083070002</c:v>
                </c:pt>
                <c:pt idx="3098">
                  <c:v>8915284.058588</c:v>
                </c:pt>
                <c:pt idx="3099">
                  <c:v>8944519.43475</c:v>
                </c:pt>
                <c:pt idx="3100">
                  <c:v>8939699.3172699995</c:v>
                </c:pt>
                <c:pt idx="3101">
                  <c:v>8926930.8286400009</c:v>
                </c:pt>
                <c:pt idx="3102">
                  <c:v>8927068.0070089996</c:v>
                </c:pt>
                <c:pt idx="3103">
                  <c:v>8933237.9028389994</c:v>
                </c:pt>
                <c:pt idx="3104">
                  <c:v>8925975.6873599999</c:v>
                </c:pt>
                <c:pt idx="3105">
                  <c:v>8937351.0172850005</c:v>
                </c:pt>
                <c:pt idx="3106">
                  <c:v>8920236.9756140001</c:v>
                </c:pt>
                <c:pt idx="3107">
                  <c:v>8919556.7710549999</c:v>
                </c:pt>
                <c:pt idx="3108">
                  <c:v>8921880.6104630008</c:v>
                </c:pt>
                <c:pt idx="3109">
                  <c:v>8905391.7759269997</c:v>
                </c:pt>
                <c:pt idx="3110">
                  <c:v>8768411.1823890004</c:v>
                </c:pt>
                <c:pt idx="3111">
                  <c:v>8693582.0770919994</c:v>
                </c:pt>
                <c:pt idx="3112">
                  <c:v>8520625.3259909991</c:v>
                </c:pt>
                <c:pt idx="3113">
                  <c:v>8492607.9409289993</c:v>
                </c:pt>
                <c:pt idx="3114">
                  <c:v>8486199.2562349997</c:v>
                </c:pt>
                <c:pt idx="3115">
                  <c:v>8473161.4829939995</c:v>
                </c:pt>
                <c:pt idx="3116">
                  <c:v>8477603.0892009996</c:v>
                </c:pt>
                <c:pt idx="3117">
                  <c:v>8452361.024131</c:v>
                </c:pt>
                <c:pt idx="3118">
                  <c:v>8462905.5991810001</c:v>
                </c:pt>
                <c:pt idx="3119">
                  <c:v>8565807.0563709997</c:v>
                </c:pt>
                <c:pt idx="3120">
                  <c:v>8635844.1660689991</c:v>
                </c:pt>
                <c:pt idx="3121">
                  <c:v>8814265.9240099993</c:v>
                </c:pt>
                <c:pt idx="3122">
                  <c:v>8851219.0481770001</c:v>
                </c:pt>
                <c:pt idx="3123">
                  <c:v>8852714.4166679997</c:v>
                </c:pt>
                <c:pt idx="3124">
                  <c:v>8878905.1038990002</c:v>
                </c:pt>
                <c:pt idx="3125">
                  <c:v>8862938.9068519995</c:v>
                </c:pt>
                <c:pt idx="3126">
                  <c:v>8882166.2165660001</c:v>
                </c:pt>
                <c:pt idx="3127">
                  <c:v>8873979.7928209994</c:v>
                </c:pt>
                <c:pt idx="3128">
                  <c:v>8900527.0720649995</c:v>
                </c:pt>
                <c:pt idx="3129">
                  <c:v>8917717.2800149992</c:v>
                </c:pt>
                <c:pt idx="3130">
                  <c:v>8923823.1889210008</c:v>
                </c:pt>
                <c:pt idx="3131">
                  <c:v>8907170.5214140005</c:v>
                </c:pt>
                <c:pt idx="3132">
                  <c:v>8909475.6312760003</c:v>
                </c:pt>
                <c:pt idx="3133">
                  <c:v>8917461.7275709994</c:v>
                </c:pt>
                <c:pt idx="3134">
                  <c:v>8931426.5248349998</c:v>
                </c:pt>
                <c:pt idx="3135">
                  <c:v>8928576.6725650001</c:v>
                </c:pt>
                <c:pt idx="3136">
                  <c:v>8946916.4837810006</c:v>
                </c:pt>
                <c:pt idx="3137">
                  <c:v>8945142.6934179999</c:v>
                </c:pt>
                <c:pt idx="3138">
                  <c:v>8939837.5937479995</c:v>
                </c:pt>
                <c:pt idx="3139">
                  <c:v>8916944.5052450001</c:v>
                </c:pt>
                <c:pt idx="3140">
                  <c:v>8930881.7558539994</c:v>
                </c:pt>
                <c:pt idx="3141">
                  <c:v>8918573.2051630002</c:v>
                </c:pt>
                <c:pt idx="3142">
                  <c:v>8889642.0483739991</c:v>
                </c:pt>
                <c:pt idx="3143">
                  <c:v>8875329.0463839993</c:v>
                </c:pt>
                <c:pt idx="3144">
                  <c:v>8891811.3180260006</c:v>
                </c:pt>
                <c:pt idx="3145">
                  <c:v>8882581.8593140002</c:v>
                </c:pt>
                <c:pt idx="3146">
                  <c:v>8835629.7407770008</c:v>
                </c:pt>
                <c:pt idx="3147">
                  <c:v>8822579.5237659998</c:v>
                </c:pt>
                <c:pt idx="3148">
                  <c:v>8829872.4355570003</c:v>
                </c:pt>
                <c:pt idx="3149">
                  <c:v>8834263.846283</c:v>
                </c:pt>
                <c:pt idx="3150">
                  <c:v>8804661.6001639999</c:v>
                </c:pt>
                <c:pt idx="3151">
                  <c:v>8820342.2088990007</c:v>
                </c:pt>
                <c:pt idx="3152">
                  <c:v>8844267.7980840001</c:v>
                </c:pt>
                <c:pt idx="3153">
                  <c:v>8835702.4968420006</c:v>
                </c:pt>
                <c:pt idx="3154">
                  <c:v>8839033.7629889995</c:v>
                </c:pt>
                <c:pt idx="3155">
                  <c:v>8895283.4265669994</c:v>
                </c:pt>
                <c:pt idx="3156">
                  <c:v>8892754.7750070002</c:v>
                </c:pt>
                <c:pt idx="3157">
                  <c:v>8886224.3525169995</c:v>
                </c:pt>
                <c:pt idx="3158">
                  <c:v>8882904.3509560004</c:v>
                </c:pt>
                <c:pt idx="3159">
                  <c:v>8908972.914717</c:v>
                </c:pt>
                <c:pt idx="3160">
                  <c:v>8915011.4579089992</c:v>
                </c:pt>
                <c:pt idx="3161">
                  <c:v>8889742.5786029994</c:v>
                </c:pt>
                <c:pt idx="3162">
                  <c:v>8874983.4687920008</c:v>
                </c:pt>
                <c:pt idx="3163">
                  <c:v>8781566.8129069991</c:v>
                </c:pt>
                <c:pt idx="3164">
                  <c:v>8703666.8808980007</c:v>
                </c:pt>
                <c:pt idx="3165">
                  <c:v>8380597.7273549996</c:v>
                </c:pt>
                <c:pt idx="3166">
                  <c:v>8074022.1362340003</c:v>
                </c:pt>
                <c:pt idx="3167">
                  <c:v>8044623.9362430004</c:v>
                </c:pt>
                <c:pt idx="3168">
                  <c:v>8053492.108066</c:v>
                </c:pt>
                <c:pt idx="3169">
                  <c:v>8052104.4544970002</c:v>
                </c:pt>
                <c:pt idx="3170">
                  <c:v>8045922.3457319997</c:v>
                </c:pt>
                <c:pt idx="3171">
                  <c:v>7984906.2949440004</c:v>
                </c:pt>
                <c:pt idx="3172">
                  <c:v>8040769.6425959999</c:v>
                </c:pt>
                <c:pt idx="3173">
                  <c:v>8098266.7697949996</c:v>
                </c:pt>
                <c:pt idx="3174">
                  <c:v>8395658.1190109998</c:v>
                </c:pt>
                <c:pt idx="3175">
                  <c:v>8731878.322679</c:v>
                </c:pt>
                <c:pt idx="3176">
                  <c:v>8761614.8655210007</c:v>
                </c:pt>
                <c:pt idx="3177">
                  <c:v>8761536.8784749992</c:v>
                </c:pt>
                <c:pt idx="3178">
                  <c:v>8774102.4551500008</c:v>
                </c:pt>
                <c:pt idx="3179">
                  <c:v>8782553.2853539996</c:v>
                </c:pt>
                <c:pt idx="3180">
                  <c:v>8847364.6857459992</c:v>
                </c:pt>
                <c:pt idx="3181">
                  <c:v>8874904.2158860005</c:v>
                </c:pt>
                <c:pt idx="3182">
                  <c:v>8869246.1504239999</c:v>
                </c:pt>
                <c:pt idx="3183">
                  <c:v>8878105.5685799997</c:v>
                </c:pt>
                <c:pt idx="3184">
                  <c:v>8881690.4383049998</c:v>
                </c:pt>
                <c:pt idx="3185">
                  <c:v>8884479.1208880004</c:v>
                </c:pt>
                <c:pt idx="3186">
                  <c:v>8879078.1258400008</c:v>
                </c:pt>
                <c:pt idx="3187">
                  <c:v>8855016.3259050008</c:v>
                </c:pt>
                <c:pt idx="3188">
                  <c:v>8855434.8592579998</c:v>
                </c:pt>
                <c:pt idx="3189">
                  <c:v>8856638.0197390001</c:v>
                </c:pt>
                <c:pt idx="3190">
                  <c:v>8846049.8484809995</c:v>
                </c:pt>
                <c:pt idx="3191">
                  <c:v>8838626.4794520009</c:v>
                </c:pt>
                <c:pt idx="3192">
                  <c:v>8844794.2112690005</c:v>
                </c:pt>
                <c:pt idx="3193">
                  <c:v>8838681.7291330006</c:v>
                </c:pt>
                <c:pt idx="3194">
                  <c:v>8838057.478077</c:v>
                </c:pt>
                <c:pt idx="3195">
                  <c:v>8835870.7499969993</c:v>
                </c:pt>
                <c:pt idx="3196">
                  <c:v>8823539.6321639996</c:v>
                </c:pt>
                <c:pt idx="3197">
                  <c:v>8853412.9588489998</c:v>
                </c:pt>
                <c:pt idx="3198">
                  <c:v>8873483.2848710008</c:v>
                </c:pt>
                <c:pt idx="3199">
                  <c:v>8881777.9438509997</c:v>
                </c:pt>
                <c:pt idx="3200">
                  <c:v>8889029.6208839994</c:v>
                </c:pt>
                <c:pt idx="3201">
                  <c:v>8887329.0356649999</c:v>
                </c:pt>
                <c:pt idx="3202">
                  <c:v>8874862.6844590008</c:v>
                </c:pt>
                <c:pt idx="3203">
                  <c:v>8876585.9352400005</c:v>
                </c:pt>
                <c:pt idx="3204">
                  <c:v>8882245.6848329995</c:v>
                </c:pt>
                <c:pt idx="3205">
                  <c:v>8897909.8082170002</c:v>
                </c:pt>
                <c:pt idx="3206">
                  <c:v>8869430.4747310001</c:v>
                </c:pt>
                <c:pt idx="3207">
                  <c:v>8872194.8900409993</c:v>
                </c:pt>
                <c:pt idx="3208">
                  <c:v>8863453.8299369998</c:v>
                </c:pt>
                <c:pt idx="3209">
                  <c:v>8872492.5115319993</c:v>
                </c:pt>
                <c:pt idx="3210">
                  <c:v>8872381.7831689995</c:v>
                </c:pt>
                <c:pt idx="3211">
                  <c:v>8907182.7946160007</c:v>
                </c:pt>
                <c:pt idx="3212">
                  <c:v>8915759.7273440007</c:v>
                </c:pt>
                <c:pt idx="3213">
                  <c:v>8922498.0874749999</c:v>
                </c:pt>
                <c:pt idx="3214">
                  <c:v>8928977.3032029998</c:v>
                </c:pt>
                <c:pt idx="3215">
                  <c:v>8921974.5986529998</c:v>
                </c:pt>
                <c:pt idx="3216">
                  <c:v>8862314.9861919992</c:v>
                </c:pt>
                <c:pt idx="3217">
                  <c:v>8882562.8986939993</c:v>
                </c:pt>
                <c:pt idx="3218">
                  <c:v>8895803.5033250004</c:v>
                </c:pt>
                <c:pt idx="3219">
                  <c:v>8885727.2181960009</c:v>
                </c:pt>
                <c:pt idx="3220">
                  <c:v>8779144.6396370009</c:v>
                </c:pt>
                <c:pt idx="3221">
                  <c:v>8748289.0665460005</c:v>
                </c:pt>
                <c:pt idx="3222">
                  <c:v>8698839.1266890001</c:v>
                </c:pt>
                <c:pt idx="3223">
                  <c:v>8530801.7733759992</c:v>
                </c:pt>
                <c:pt idx="3224">
                  <c:v>8431801.2896849997</c:v>
                </c:pt>
                <c:pt idx="3225">
                  <c:v>8474607.4285049997</c:v>
                </c:pt>
                <c:pt idx="3226">
                  <c:v>8464661.0401499998</c:v>
                </c:pt>
                <c:pt idx="3227">
                  <c:v>8457581.4749289993</c:v>
                </c:pt>
                <c:pt idx="3228">
                  <c:v>8473705.798068</c:v>
                </c:pt>
                <c:pt idx="3229">
                  <c:v>8559738.3387579992</c:v>
                </c:pt>
                <c:pt idx="3230">
                  <c:v>8581558.5705880001</c:v>
                </c:pt>
                <c:pt idx="3231">
                  <c:v>8623069.9873760007</c:v>
                </c:pt>
                <c:pt idx="3232">
                  <c:v>8773850.1044180002</c:v>
                </c:pt>
                <c:pt idx="3233">
                  <c:v>8901313.7309959996</c:v>
                </c:pt>
                <c:pt idx="3234">
                  <c:v>8835564.4733419996</c:v>
                </c:pt>
                <c:pt idx="3235">
                  <c:v>8832118.3088939991</c:v>
                </c:pt>
                <c:pt idx="3236">
                  <c:v>8827649.9659509994</c:v>
                </c:pt>
                <c:pt idx="3237">
                  <c:v>8820625.3755270001</c:v>
                </c:pt>
                <c:pt idx="3238">
                  <c:v>8818480.6129379999</c:v>
                </c:pt>
                <c:pt idx="3239">
                  <c:v>8797435.8003930002</c:v>
                </c:pt>
                <c:pt idx="3240">
                  <c:v>8789964.726125</c:v>
                </c:pt>
                <c:pt idx="3241">
                  <c:v>8805928.3592780009</c:v>
                </c:pt>
                <c:pt idx="3242">
                  <c:v>8795645.8387899995</c:v>
                </c:pt>
                <c:pt idx="3243">
                  <c:v>8864024.5621750001</c:v>
                </c:pt>
                <c:pt idx="3244">
                  <c:v>8852047.89745</c:v>
                </c:pt>
                <c:pt idx="3245">
                  <c:v>8831897.2868939992</c:v>
                </c:pt>
                <c:pt idx="3246">
                  <c:v>8740980.3758160006</c:v>
                </c:pt>
                <c:pt idx="3247">
                  <c:v>8741664.6464189999</c:v>
                </c:pt>
                <c:pt idx="3248">
                  <c:v>8763484.6861489993</c:v>
                </c:pt>
                <c:pt idx="3249">
                  <c:v>8775275.4221069999</c:v>
                </c:pt>
                <c:pt idx="3250">
                  <c:v>8780253.6261240002</c:v>
                </c:pt>
                <c:pt idx="3251">
                  <c:v>8779158.6045270003</c:v>
                </c:pt>
                <c:pt idx="3252">
                  <c:v>8769230.1054609995</c:v>
                </c:pt>
                <c:pt idx="3253">
                  <c:v>8765622.4427990001</c:v>
                </c:pt>
                <c:pt idx="3254">
                  <c:v>8719695.3339520004</c:v>
                </c:pt>
                <c:pt idx="3255">
                  <c:v>8802130.2324570008</c:v>
                </c:pt>
                <c:pt idx="3256">
                  <c:v>8804832.8960980009</c:v>
                </c:pt>
                <c:pt idx="3257">
                  <c:v>8802964.5182000007</c:v>
                </c:pt>
                <c:pt idx="3258">
                  <c:v>8799831.5234110001</c:v>
                </c:pt>
                <c:pt idx="3259">
                  <c:v>8793917.3346560001</c:v>
                </c:pt>
                <c:pt idx="3260">
                  <c:v>8794338.5129969995</c:v>
                </c:pt>
                <c:pt idx="3261">
                  <c:v>8825478.8486090004</c:v>
                </c:pt>
                <c:pt idx="3262">
                  <c:v>8805563.9060810003</c:v>
                </c:pt>
                <c:pt idx="3263">
                  <c:v>8877793.4162750002</c:v>
                </c:pt>
                <c:pt idx="3264">
                  <c:v>8837683.041003</c:v>
                </c:pt>
                <c:pt idx="3265">
                  <c:v>8827135.9447259996</c:v>
                </c:pt>
                <c:pt idx="3266">
                  <c:v>8786007.4221550003</c:v>
                </c:pt>
                <c:pt idx="3267">
                  <c:v>8783153.4634629991</c:v>
                </c:pt>
                <c:pt idx="3268">
                  <c:v>8771254.8631260004</c:v>
                </c:pt>
                <c:pt idx="3269">
                  <c:v>8774943.3872539997</c:v>
                </c:pt>
                <c:pt idx="3270">
                  <c:v>8750567.8621989992</c:v>
                </c:pt>
                <c:pt idx="3271">
                  <c:v>8671070.9223059993</c:v>
                </c:pt>
                <c:pt idx="3272">
                  <c:v>8656588.5194099993</c:v>
                </c:pt>
                <c:pt idx="3273">
                  <c:v>8703443.8996559996</c:v>
                </c:pt>
                <c:pt idx="3274">
                  <c:v>8582918.9219899997</c:v>
                </c:pt>
                <c:pt idx="3275">
                  <c:v>8487522.7638959996</c:v>
                </c:pt>
                <c:pt idx="3276">
                  <c:v>8485423.9962959997</c:v>
                </c:pt>
                <c:pt idx="3277">
                  <c:v>8495994.2071480006</c:v>
                </c:pt>
                <c:pt idx="3278">
                  <c:v>8503288.5792689994</c:v>
                </c:pt>
                <c:pt idx="3279">
                  <c:v>8509415.8527509999</c:v>
                </c:pt>
                <c:pt idx="3280">
                  <c:v>8441675.7212220002</c:v>
                </c:pt>
                <c:pt idx="3281">
                  <c:v>8456553.7419179995</c:v>
                </c:pt>
                <c:pt idx="3282">
                  <c:v>8422084.2754500005</c:v>
                </c:pt>
                <c:pt idx="3283">
                  <c:v>8533733.5590739995</c:v>
                </c:pt>
                <c:pt idx="3284">
                  <c:v>8660231.2588589992</c:v>
                </c:pt>
                <c:pt idx="3285">
                  <c:v>8649487.3226369992</c:v>
                </c:pt>
                <c:pt idx="3286">
                  <c:v>8640230.8425670005</c:v>
                </c:pt>
                <c:pt idx="3287">
                  <c:v>8611223.5896739997</c:v>
                </c:pt>
                <c:pt idx="3288">
                  <c:v>8613842.6495970003</c:v>
                </c:pt>
                <c:pt idx="3289">
                  <c:v>8790875.6682220008</c:v>
                </c:pt>
                <c:pt idx="3290">
                  <c:v>8791042.0709949993</c:v>
                </c:pt>
                <c:pt idx="3291">
                  <c:v>8815070.1880419999</c:v>
                </c:pt>
                <c:pt idx="3292">
                  <c:v>8827585.8150030002</c:v>
                </c:pt>
                <c:pt idx="3293">
                  <c:v>8838863.3078039996</c:v>
                </c:pt>
                <c:pt idx="3294">
                  <c:v>8851430.115944</c:v>
                </c:pt>
                <c:pt idx="3295">
                  <c:v>8853608.8689070009</c:v>
                </c:pt>
                <c:pt idx="3296">
                  <c:v>8882006.2549249995</c:v>
                </c:pt>
                <c:pt idx="3297">
                  <c:v>8886999.1613960005</c:v>
                </c:pt>
                <c:pt idx="3298">
                  <c:v>8902491.1494089998</c:v>
                </c:pt>
                <c:pt idx="3299">
                  <c:v>8886767.8693259992</c:v>
                </c:pt>
                <c:pt idx="3300">
                  <c:v>8885376.0214070007</c:v>
                </c:pt>
                <c:pt idx="3301">
                  <c:v>8886792.3981069997</c:v>
                </c:pt>
                <c:pt idx="3302">
                  <c:v>8881068.7721660007</c:v>
                </c:pt>
                <c:pt idx="3303">
                  <c:v>8885796.9292750005</c:v>
                </c:pt>
                <c:pt idx="3304">
                  <c:v>8887976.9712400008</c:v>
                </c:pt>
                <c:pt idx="3305">
                  <c:v>8873353.2309319992</c:v>
                </c:pt>
                <c:pt idx="3306">
                  <c:v>8852461.7976849992</c:v>
                </c:pt>
                <c:pt idx="3307">
                  <c:v>8823386.1089709997</c:v>
                </c:pt>
                <c:pt idx="3308">
                  <c:v>8839891.0383839998</c:v>
                </c:pt>
                <c:pt idx="3309">
                  <c:v>8830733.3569980003</c:v>
                </c:pt>
                <c:pt idx="3310">
                  <c:v>8804829.3957809992</c:v>
                </c:pt>
                <c:pt idx="3311">
                  <c:v>8780583.657745</c:v>
                </c:pt>
                <c:pt idx="3312">
                  <c:v>8769097.2156520002</c:v>
                </c:pt>
                <c:pt idx="3313">
                  <c:v>8768773.1324809995</c:v>
                </c:pt>
                <c:pt idx="3314">
                  <c:v>8768203.2084860001</c:v>
                </c:pt>
                <c:pt idx="3315">
                  <c:v>8761206.9330139998</c:v>
                </c:pt>
                <c:pt idx="3316">
                  <c:v>8769784.6270659994</c:v>
                </c:pt>
                <c:pt idx="3317">
                  <c:v>8763034.6096310001</c:v>
                </c:pt>
                <c:pt idx="3318">
                  <c:v>8764442.1406219993</c:v>
                </c:pt>
                <c:pt idx="3319">
                  <c:v>8779699.5152349994</c:v>
                </c:pt>
                <c:pt idx="3320">
                  <c:v>8787303.3850870002</c:v>
                </c:pt>
                <c:pt idx="3321">
                  <c:v>8785485.3775939997</c:v>
                </c:pt>
                <c:pt idx="3322">
                  <c:v>8803283.6157200001</c:v>
                </c:pt>
                <c:pt idx="3323">
                  <c:v>8801206.370383</c:v>
                </c:pt>
                <c:pt idx="3324">
                  <c:v>8807088.9305670001</c:v>
                </c:pt>
                <c:pt idx="3325">
                  <c:v>8718814.2596279997</c:v>
                </c:pt>
                <c:pt idx="3326">
                  <c:v>8696868.1150230002</c:v>
                </c:pt>
                <c:pt idx="3327">
                  <c:v>8712848.8872260004</c:v>
                </c:pt>
                <c:pt idx="3328">
                  <c:v>8689737.3561230004</c:v>
                </c:pt>
                <c:pt idx="3329">
                  <c:v>8515654.7298980001</c:v>
                </c:pt>
                <c:pt idx="3330">
                  <c:v>8425111.9734209999</c:v>
                </c:pt>
                <c:pt idx="3331">
                  <c:v>8414018.1702149995</c:v>
                </c:pt>
                <c:pt idx="3332">
                  <c:v>8417677.4054990001</c:v>
                </c:pt>
                <c:pt idx="3333">
                  <c:v>8423834.6597940009</c:v>
                </c:pt>
                <c:pt idx="3334">
                  <c:v>8505700.6415539999</c:v>
                </c:pt>
                <c:pt idx="3335">
                  <c:v>8517988.1429110002</c:v>
                </c:pt>
                <c:pt idx="3336">
                  <c:v>8515901.2775190007</c:v>
                </c:pt>
                <c:pt idx="3337">
                  <c:v>8537516.0668930002</c:v>
                </c:pt>
                <c:pt idx="3338">
                  <c:v>8726784.7308319993</c:v>
                </c:pt>
                <c:pt idx="3339">
                  <c:v>8766310.5242580008</c:v>
                </c:pt>
                <c:pt idx="3340">
                  <c:v>8762065.3698440008</c:v>
                </c:pt>
                <c:pt idx="3341">
                  <c:v>8773527.3856179994</c:v>
                </c:pt>
                <c:pt idx="3342">
                  <c:v>8787723.3549569994</c:v>
                </c:pt>
                <c:pt idx="3343">
                  <c:v>8793806.1376099996</c:v>
                </c:pt>
                <c:pt idx="3344">
                  <c:v>8797422.5506909993</c:v>
                </c:pt>
                <c:pt idx="3345">
                  <c:v>8798819.4569719993</c:v>
                </c:pt>
                <c:pt idx="3346">
                  <c:v>8786165.5074429996</c:v>
                </c:pt>
                <c:pt idx="3347">
                  <c:v>8769387.0556930006</c:v>
                </c:pt>
                <c:pt idx="3348">
                  <c:v>8840942.3837579992</c:v>
                </c:pt>
                <c:pt idx="3349">
                  <c:v>8851811.7585579995</c:v>
                </c:pt>
                <c:pt idx="3350">
                  <c:v>8840995.0160499997</c:v>
                </c:pt>
                <c:pt idx="3351">
                  <c:v>8835923.4979219995</c:v>
                </c:pt>
                <c:pt idx="3352">
                  <c:v>8818470.9958309997</c:v>
                </c:pt>
                <c:pt idx="3353">
                  <c:v>8820608.3251309991</c:v>
                </c:pt>
                <c:pt idx="3354">
                  <c:v>8834640.8937449995</c:v>
                </c:pt>
                <c:pt idx="3355">
                  <c:v>8856185.8056610003</c:v>
                </c:pt>
                <c:pt idx="3356">
                  <c:v>8853091.8570360001</c:v>
                </c:pt>
                <c:pt idx="3357">
                  <c:v>8833608.5598019995</c:v>
                </c:pt>
                <c:pt idx="3358">
                  <c:v>8817925.1702529993</c:v>
                </c:pt>
                <c:pt idx="3359">
                  <c:v>8832922.4863930009</c:v>
                </c:pt>
                <c:pt idx="3360">
                  <c:v>8818731.7252779994</c:v>
                </c:pt>
                <c:pt idx="3361">
                  <c:v>8834959.4043649994</c:v>
                </c:pt>
                <c:pt idx="3362">
                  <c:v>8832140.0348749999</c:v>
                </c:pt>
                <c:pt idx="3363">
                  <c:v>8815993.6500940006</c:v>
                </c:pt>
                <c:pt idx="3364">
                  <c:v>8821822.1852400005</c:v>
                </c:pt>
                <c:pt idx="3365">
                  <c:v>8821977.5374209993</c:v>
                </c:pt>
                <c:pt idx="3366">
                  <c:v>8826327.8244369999</c:v>
                </c:pt>
                <c:pt idx="3367">
                  <c:v>8832160.8447200004</c:v>
                </c:pt>
                <c:pt idx="3368">
                  <c:v>8813821.0316170007</c:v>
                </c:pt>
                <c:pt idx="3369">
                  <c:v>8832215.5674830005</c:v>
                </c:pt>
                <c:pt idx="3370">
                  <c:v>8828171.1179530006</c:v>
                </c:pt>
                <c:pt idx="3371">
                  <c:v>8832764.8377730008</c:v>
                </c:pt>
                <c:pt idx="3372">
                  <c:v>8832668.8912470005</c:v>
                </c:pt>
                <c:pt idx="3373">
                  <c:v>8827395.7867959999</c:v>
                </c:pt>
                <c:pt idx="3374">
                  <c:v>8841860.2013189998</c:v>
                </c:pt>
                <c:pt idx="3375">
                  <c:v>8850665.6735570002</c:v>
                </c:pt>
                <c:pt idx="3376">
                  <c:v>8846854.1620829999</c:v>
                </c:pt>
                <c:pt idx="3377">
                  <c:v>8763495.9510009997</c:v>
                </c:pt>
                <c:pt idx="3378">
                  <c:v>8638640.2270860001</c:v>
                </c:pt>
                <c:pt idx="3379">
                  <c:v>8607621.1881959997</c:v>
                </c:pt>
                <c:pt idx="3380">
                  <c:v>8606893.2593399994</c:v>
                </c:pt>
                <c:pt idx="3381">
                  <c:v>8616461.3798489999</c:v>
                </c:pt>
                <c:pt idx="3382">
                  <c:v>8610349.5335499998</c:v>
                </c:pt>
                <c:pt idx="3383">
                  <c:v>8613129.6052620001</c:v>
                </c:pt>
                <c:pt idx="3384">
                  <c:v>8614739.4041099995</c:v>
                </c:pt>
                <c:pt idx="3385">
                  <c:v>8614242.9914209992</c:v>
                </c:pt>
                <c:pt idx="3386">
                  <c:v>8652488.6617590003</c:v>
                </c:pt>
                <c:pt idx="3387">
                  <c:v>8724722.5813560002</c:v>
                </c:pt>
                <c:pt idx="3388">
                  <c:v>8752791.5698509999</c:v>
                </c:pt>
                <c:pt idx="3389">
                  <c:v>8765521.3268250003</c:v>
                </c:pt>
                <c:pt idx="3390">
                  <c:v>8752411.2132690009</c:v>
                </c:pt>
                <c:pt idx="3391">
                  <c:v>8772145.8526140004</c:v>
                </c:pt>
                <c:pt idx="3392">
                  <c:v>8762642.7414069995</c:v>
                </c:pt>
                <c:pt idx="3393">
                  <c:v>8765950.0734470002</c:v>
                </c:pt>
                <c:pt idx="3394">
                  <c:v>8769984.0218509994</c:v>
                </c:pt>
                <c:pt idx="3395">
                  <c:v>8796568.894661</c:v>
                </c:pt>
                <c:pt idx="3396">
                  <c:v>8827215.2363930009</c:v>
                </c:pt>
                <c:pt idx="3397">
                  <c:v>8835694.6373950001</c:v>
                </c:pt>
                <c:pt idx="3398">
                  <c:v>8807263.9303990006</c:v>
                </c:pt>
                <c:pt idx="3399">
                  <c:v>8811074.7954750005</c:v>
                </c:pt>
                <c:pt idx="3400">
                  <c:v>8793970.392244</c:v>
                </c:pt>
                <c:pt idx="3401">
                  <c:v>8810411.8330920003</c:v>
                </c:pt>
                <c:pt idx="3402">
                  <c:v>8801572.1418869998</c:v>
                </c:pt>
                <c:pt idx="3403">
                  <c:v>8812428.0262269992</c:v>
                </c:pt>
                <c:pt idx="3404">
                  <c:v>8811124.1220880002</c:v>
                </c:pt>
                <c:pt idx="3405">
                  <c:v>8829070.5222900007</c:v>
                </c:pt>
                <c:pt idx="3406">
                  <c:v>8807788.4245159999</c:v>
                </c:pt>
                <c:pt idx="3407">
                  <c:v>8811345.204287</c:v>
                </c:pt>
                <c:pt idx="3408">
                  <c:v>8809313.6788250003</c:v>
                </c:pt>
                <c:pt idx="3409">
                  <c:v>8811413.2383559998</c:v>
                </c:pt>
                <c:pt idx="3410">
                  <c:v>8797020.0463500004</c:v>
                </c:pt>
                <c:pt idx="3411">
                  <c:v>8795242.4244880006</c:v>
                </c:pt>
                <c:pt idx="3412">
                  <c:v>8801694.8636269998</c:v>
                </c:pt>
                <c:pt idx="3413">
                  <c:v>8813732.9791800007</c:v>
                </c:pt>
                <c:pt idx="3414">
                  <c:v>8821175.315002</c:v>
                </c:pt>
                <c:pt idx="3415">
                  <c:v>8838619.7545129992</c:v>
                </c:pt>
                <c:pt idx="3416">
                  <c:v>8859797.5832959991</c:v>
                </c:pt>
                <c:pt idx="3417">
                  <c:v>8877619.4003059994</c:v>
                </c:pt>
                <c:pt idx="3418">
                  <c:v>8883417.9524949994</c:v>
                </c:pt>
                <c:pt idx="3419">
                  <c:v>8893659.6534700003</c:v>
                </c:pt>
                <c:pt idx="3420">
                  <c:v>8900460.0858910009</c:v>
                </c:pt>
                <c:pt idx="3421">
                  <c:v>8892201.050144</c:v>
                </c:pt>
                <c:pt idx="3422">
                  <c:v>8904181.1439549997</c:v>
                </c:pt>
                <c:pt idx="3423">
                  <c:v>8900359.7368989997</c:v>
                </c:pt>
                <c:pt idx="3424">
                  <c:v>8916313.894359</c:v>
                </c:pt>
                <c:pt idx="3425">
                  <c:v>8924371.5248249993</c:v>
                </c:pt>
                <c:pt idx="3426">
                  <c:v>8901246.1148719992</c:v>
                </c:pt>
                <c:pt idx="3427">
                  <c:v>8903596.5229880009</c:v>
                </c:pt>
                <c:pt idx="3428">
                  <c:v>8892888.1199730001</c:v>
                </c:pt>
                <c:pt idx="3429">
                  <c:v>8882455.4543459993</c:v>
                </c:pt>
                <c:pt idx="3430">
                  <c:v>8872052.973584</c:v>
                </c:pt>
                <c:pt idx="3431">
                  <c:v>8874395.0558909997</c:v>
                </c:pt>
                <c:pt idx="3432">
                  <c:v>8863776.7678139992</c:v>
                </c:pt>
                <c:pt idx="3433">
                  <c:v>8826723.7558180001</c:v>
                </c:pt>
                <c:pt idx="3434">
                  <c:v>8620767.5261509996</c:v>
                </c:pt>
                <c:pt idx="3435">
                  <c:v>8602316.7067610007</c:v>
                </c:pt>
                <c:pt idx="3436">
                  <c:v>8594949.6978319995</c:v>
                </c:pt>
                <c:pt idx="3437">
                  <c:v>8596992.3679140005</c:v>
                </c:pt>
                <c:pt idx="3438">
                  <c:v>8607072.3945010006</c:v>
                </c:pt>
                <c:pt idx="3439">
                  <c:v>8596492.4146759994</c:v>
                </c:pt>
                <c:pt idx="3440">
                  <c:v>8558145.8741139993</c:v>
                </c:pt>
                <c:pt idx="3441">
                  <c:v>8569958.4584509991</c:v>
                </c:pt>
                <c:pt idx="3442">
                  <c:v>8583164.9623990003</c:v>
                </c:pt>
                <c:pt idx="3443">
                  <c:v>8772801.8105420005</c:v>
                </c:pt>
                <c:pt idx="3444">
                  <c:v>8805264.3686030004</c:v>
                </c:pt>
                <c:pt idx="3445">
                  <c:v>8801578.8816960007</c:v>
                </c:pt>
                <c:pt idx="3446">
                  <c:v>8820719.8870550003</c:v>
                </c:pt>
                <c:pt idx="3447">
                  <c:v>8820389.1792140007</c:v>
                </c:pt>
                <c:pt idx="3448">
                  <c:v>8842737.6353409998</c:v>
                </c:pt>
                <c:pt idx="3449">
                  <c:v>8880771.5453650001</c:v>
                </c:pt>
                <c:pt idx="3450">
                  <c:v>8869460.3824189994</c:v>
                </c:pt>
                <c:pt idx="3451">
                  <c:v>8885921.2300579995</c:v>
                </c:pt>
                <c:pt idx="3452">
                  <c:v>8881910.156978</c:v>
                </c:pt>
                <c:pt idx="3453">
                  <c:v>8802586.4708629996</c:v>
                </c:pt>
                <c:pt idx="3454">
                  <c:v>8812804.0000640005</c:v>
                </c:pt>
                <c:pt idx="3455">
                  <c:v>8779989.7909399997</c:v>
                </c:pt>
                <c:pt idx="3456">
                  <c:v>8786341.8738139998</c:v>
                </c:pt>
                <c:pt idx="3457">
                  <c:v>8772232.428421</c:v>
                </c:pt>
                <c:pt idx="3458">
                  <c:v>8770259.1012619995</c:v>
                </c:pt>
                <c:pt idx="3459">
                  <c:v>8774457.27128</c:v>
                </c:pt>
                <c:pt idx="3460">
                  <c:v>8755436.4681240004</c:v>
                </c:pt>
                <c:pt idx="3461">
                  <c:v>8764115.8847460002</c:v>
                </c:pt>
                <c:pt idx="3462">
                  <c:v>8851038.1427459996</c:v>
                </c:pt>
                <c:pt idx="3463">
                  <c:v>8847563.9989860002</c:v>
                </c:pt>
                <c:pt idx="3464">
                  <c:v>8536976.028802</c:v>
                </c:pt>
                <c:pt idx="3465">
                  <c:v>8514595.3482920006</c:v>
                </c:pt>
                <c:pt idx="3466">
                  <c:v>8515936.7405050006</c:v>
                </c:pt>
                <c:pt idx="3467">
                  <c:v>8512148.5969660003</c:v>
                </c:pt>
                <c:pt idx="3468">
                  <c:v>8515496.5711589996</c:v>
                </c:pt>
                <c:pt idx="3469">
                  <c:v>8520406.5026590005</c:v>
                </c:pt>
                <c:pt idx="3470">
                  <c:v>8509707.8878380004</c:v>
                </c:pt>
                <c:pt idx="3471">
                  <c:v>8502375.7726559993</c:v>
                </c:pt>
                <c:pt idx="3472">
                  <c:v>8500827.2702149991</c:v>
                </c:pt>
                <c:pt idx="3473">
                  <c:v>8816653.414655</c:v>
                </c:pt>
                <c:pt idx="3474">
                  <c:v>8826840.1817879993</c:v>
                </c:pt>
                <c:pt idx="3475">
                  <c:v>8821492.1933559999</c:v>
                </c:pt>
                <c:pt idx="3476">
                  <c:v>8831442.4990229998</c:v>
                </c:pt>
                <c:pt idx="3477">
                  <c:v>8824655.5311099999</c:v>
                </c:pt>
                <c:pt idx="3478">
                  <c:v>8839157.1460469998</c:v>
                </c:pt>
                <c:pt idx="3479">
                  <c:v>8820181.5913890004</c:v>
                </c:pt>
                <c:pt idx="3480">
                  <c:v>8822715.3437770009</c:v>
                </c:pt>
                <c:pt idx="3481">
                  <c:v>8829786.7523950003</c:v>
                </c:pt>
                <c:pt idx="3482">
                  <c:v>8834950.1004450005</c:v>
                </c:pt>
                <c:pt idx="3483">
                  <c:v>8849222.9404940009</c:v>
                </c:pt>
                <c:pt idx="3484">
                  <c:v>8858725.1601299997</c:v>
                </c:pt>
                <c:pt idx="3485">
                  <c:v>8857184.430218</c:v>
                </c:pt>
                <c:pt idx="3486">
                  <c:v>8844380.3122099992</c:v>
                </c:pt>
                <c:pt idx="3487">
                  <c:v>8773787.2376610003</c:v>
                </c:pt>
                <c:pt idx="3488">
                  <c:v>8753045.3526690006</c:v>
                </c:pt>
                <c:pt idx="3489">
                  <c:v>8745490.3003770001</c:v>
                </c:pt>
                <c:pt idx="3490">
                  <c:v>8717231.4358040001</c:v>
                </c:pt>
                <c:pt idx="3491">
                  <c:v>8533081.5123270005</c:v>
                </c:pt>
                <c:pt idx="3492">
                  <c:v>8532413.0527669992</c:v>
                </c:pt>
                <c:pt idx="3493">
                  <c:v>8541311.9564709999</c:v>
                </c:pt>
                <c:pt idx="3494">
                  <c:v>8539079.1404919997</c:v>
                </c:pt>
                <c:pt idx="3495">
                  <c:v>8551332.6240170002</c:v>
                </c:pt>
                <c:pt idx="3496">
                  <c:v>8599113.3498609997</c:v>
                </c:pt>
                <c:pt idx="3497">
                  <c:v>8637379.4073309992</c:v>
                </c:pt>
                <c:pt idx="3498">
                  <c:v>8621451.2319009993</c:v>
                </c:pt>
                <c:pt idx="3499">
                  <c:v>8628906.8355979994</c:v>
                </c:pt>
                <c:pt idx="3500">
                  <c:v>8822130.6024140008</c:v>
                </c:pt>
                <c:pt idx="3501">
                  <c:v>8810437.9884169996</c:v>
                </c:pt>
                <c:pt idx="3502">
                  <c:v>8809171.2350479998</c:v>
                </c:pt>
                <c:pt idx="3503">
                  <c:v>8807433.0566920005</c:v>
                </c:pt>
                <c:pt idx="3504">
                  <c:v>8806876.8526949994</c:v>
                </c:pt>
                <c:pt idx="3505">
                  <c:v>8808917.2780469991</c:v>
                </c:pt>
                <c:pt idx="3506">
                  <c:v>8802461.7907430008</c:v>
                </c:pt>
                <c:pt idx="3507">
                  <c:v>8812287.8065419998</c:v>
                </c:pt>
                <c:pt idx="3508">
                  <c:v>8821421.9110160004</c:v>
                </c:pt>
                <c:pt idx="3509">
                  <c:v>8826777.2262180001</c:v>
                </c:pt>
                <c:pt idx="3510">
                  <c:v>8729744.2299349997</c:v>
                </c:pt>
                <c:pt idx="3511">
                  <c:v>8717430.5494759995</c:v>
                </c:pt>
                <c:pt idx="3512">
                  <c:v>8715528.2548510004</c:v>
                </c:pt>
                <c:pt idx="3513">
                  <c:v>8708327.1908369996</c:v>
                </c:pt>
                <c:pt idx="3514">
                  <c:v>8721875.4843279999</c:v>
                </c:pt>
                <c:pt idx="3515">
                  <c:v>8728286.6824680008</c:v>
                </c:pt>
                <c:pt idx="3516">
                  <c:v>8730770.2219929993</c:v>
                </c:pt>
                <c:pt idx="3517">
                  <c:v>8736029.6057459991</c:v>
                </c:pt>
                <c:pt idx="3518">
                  <c:v>8732729.1980050001</c:v>
                </c:pt>
                <c:pt idx="3519">
                  <c:v>8836046.605339</c:v>
                </c:pt>
                <c:pt idx="3520">
                  <c:v>8846614.2653410006</c:v>
                </c:pt>
                <c:pt idx="3521">
                  <c:v>8848653.8706969991</c:v>
                </c:pt>
                <c:pt idx="3522">
                  <c:v>8853541.7263890002</c:v>
                </c:pt>
                <c:pt idx="3523">
                  <c:v>8843725.077079</c:v>
                </c:pt>
                <c:pt idx="3524">
                  <c:v>8847183.8091710005</c:v>
                </c:pt>
                <c:pt idx="3525">
                  <c:v>8833373.2216630001</c:v>
                </c:pt>
                <c:pt idx="3526">
                  <c:v>8828092.1784080006</c:v>
                </c:pt>
                <c:pt idx="3527">
                  <c:v>8829417.0445639994</c:v>
                </c:pt>
                <c:pt idx="3528">
                  <c:v>8826264.4510009997</c:v>
                </c:pt>
                <c:pt idx="3529">
                  <c:v>8818412.2543940004</c:v>
                </c:pt>
                <c:pt idx="3530">
                  <c:v>8802844.6094489992</c:v>
                </c:pt>
                <c:pt idx="3531">
                  <c:v>8805103.1830090005</c:v>
                </c:pt>
                <c:pt idx="3532">
                  <c:v>8810408.3146090005</c:v>
                </c:pt>
                <c:pt idx="3533">
                  <c:v>8818534.4201829992</c:v>
                </c:pt>
                <c:pt idx="3534">
                  <c:v>8830433.7630780004</c:v>
                </c:pt>
                <c:pt idx="3535">
                  <c:v>8702350.7142600007</c:v>
                </c:pt>
                <c:pt idx="3536">
                  <c:v>8698417.3682230003</c:v>
                </c:pt>
                <c:pt idx="3537">
                  <c:v>8701105.5650479998</c:v>
                </c:pt>
                <c:pt idx="3538">
                  <c:v>8670348.8850369994</c:v>
                </c:pt>
                <c:pt idx="3539">
                  <c:v>8657863.995902</c:v>
                </c:pt>
                <c:pt idx="3540">
                  <c:v>8642943.3493770007</c:v>
                </c:pt>
                <c:pt idx="3541">
                  <c:v>8630551.3708270006</c:v>
                </c:pt>
                <c:pt idx="3542">
                  <c:v>8612834.8740880005</c:v>
                </c:pt>
                <c:pt idx="3543">
                  <c:v>8610576.0788260009</c:v>
                </c:pt>
                <c:pt idx="3544">
                  <c:v>8730006.7845750004</c:v>
                </c:pt>
                <c:pt idx="3545">
                  <c:v>8733616.5073739998</c:v>
                </c:pt>
                <c:pt idx="3546">
                  <c:v>8720726.6242549997</c:v>
                </c:pt>
                <c:pt idx="3547">
                  <c:v>8753725.9946909994</c:v>
                </c:pt>
                <c:pt idx="3548">
                  <c:v>8774207.8779659998</c:v>
                </c:pt>
                <c:pt idx="3549">
                  <c:v>8782009.2400429994</c:v>
                </c:pt>
                <c:pt idx="3550">
                  <c:v>8790284.0090089999</c:v>
                </c:pt>
                <c:pt idx="3551">
                  <c:v>8803688.7777169999</c:v>
                </c:pt>
                <c:pt idx="3552">
                  <c:v>8815259.4028619993</c:v>
                </c:pt>
                <c:pt idx="3553">
                  <c:v>8813076.2258609999</c:v>
                </c:pt>
                <c:pt idx="3554">
                  <c:v>8807634.4436579999</c:v>
                </c:pt>
                <c:pt idx="3555">
                  <c:v>8796160.7450120002</c:v>
                </c:pt>
                <c:pt idx="3556">
                  <c:v>8796778.3890870009</c:v>
                </c:pt>
                <c:pt idx="3557">
                  <c:v>8803433.9760299996</c:v>
                </c:pt>
                <c:pt idx="3558">
                  <c:v>8792678.3901380002</c:v>
                </c:pt>
                <c:pt idx="3559">
                  <c:v>8797469.0236150008</c:v>
                </c:pt>
                <c:pt idx="3560">
                  <c:v>8775185.2747259997</c:v>
                </c:pt>
                <c:pt idx="3561">
                  <c:v>8761066.4058929998</c:v>
                </c:pt>
                <c:pt idx="3562">
                  <c:v>8756171.6233319994</c:v>
                </c:pt>
                <c:pt idx="3563">
                  <c:v>8759547.0458140001</c:v>
                </c:pt>
                <c:pt idx="3564">
                  <c:v>8782272.8100610003</c:v>
                </c:pt>
                <c:pt idx="3565">
                  <c:v>8773437.8132300004</c:v>
                </c:pt>
                <c:pt idx="3566">
                  <c:v>8756820.1479000002</c:v>
                </c:pt>
                <c:pt idx="3567">
                  <c:v>8786664.3804720007</c:v>
                </c:pt>
                <c:pt idx="3568">
                  <c:v>8778287.0020129997</c:v>
                </c:pt>
                <c:pt idx="3569">
                  <c:v>8777980.8832680006</c:v>
                </c:pt>
                <c:pt idx="3570">
                  <c:v>8792665.6919149999</c:v>
                </c:pt>
                <c:pt idx="3571">
                  <c:v>8806697.1650559995</c:v>
                </c:pt>
                <c:pt idx="3572">
                  <c:v>8794820.7131210007</c:v>
                </c:pt>
                <c:pt idx="3573">
                  <c:v>8794280.5659449995</c:v>
                </c:pt>
                <c:pt idx="3574">
                  <c:v>8789817.7596799992</c:v>
                </c:pt>
                <c:pt idx="3575">
                  <c:v>8788126.2265520003</c:v>
                </c:pt>
                <c:pt idx="3576">
                  <c:v>8771265.3365020007</c:v>
                </c:pt>
                <c:pt idx="3577">
                  <c:v>8778310.557364</c:v>
                </c:pt>
                <c:pt idx="3578">
                  <c:v>8794117.3355410006</c:v>
                </c:pt>
                <c:pt idx="3579">
                  <c:v>8787358.8597010002</c:v>
                </c:pt>
                <c:pt idx="3580">
                  <c:v>8781994.1292710006</c:v>
                </c:pt>
                <c:pt idx="3581">
                  <c:v>8785366.8683279995</c:v>
                </c:pt>
                <c:pt idx="3582">
                  <c:v>8784141.1156619992</c:v>
                </c:pt>
                <c:pt idx="3583">
                  <c:v>8796948.3424120005</c:v>
                </c:pt>
                <c:pt idx="3584">
                  <c:v>8719934.8454769999</c:v>
                </c:pt>
                <c:pt idx="3585">
                  <c:v>8727351.0296219997</c:v>
                </c:pt>
                <c:pt idx="3586">
                  <c:v>8575252.9980749991</c:v>
                </c:pt>
                <c:pt idx="3587">
                  <c:v>8430135.1594220009</c:v>
                </c:pt>
                <c:pt idx="3588">
                  <c:v>8182246.2757489998</c:v>
                </c:pt>
                <c:pt idx="3589">
                  <c:v>8163083.7361260001</c:v>
                </c:pt>
                <c:pt idx="3590">
                  <c:v>8152698.7321220003</c:v>
                </c:pt>
                <c:pt idx="3591">
                  <c:v>8148060.9967550002</c:v>
                </c:pt>
                <c:pt idx="3592">
                  <c:v>8129868.0124679999</c:v>
                </c:pt>
                <c:pt idx="3593">
                  <c:v>8204026.5562260002</c:v>
                </c:pt>
                <c:pt idx="3594">
                  <c:v>8199119.9633550001</c:v>
                </c:pt>
                <c:pt idx="3595">
                  <c:v>8335886.3568700003</c:v>
                </c:pt>
                <c:pt idx="3596">
                  <c:v>8453831.9051980004</c:v>
                </c:pt>
                <c:pt idx="3597">
                  <c:v>8721688.0207540002</c:v>
                </c:pt>
                <c:pt idx="3598">
                  <c:v>8736314.5424949992</c:v>
                </c:pt>
                <c:pt idx="3599">
                  <c:v>8765531.6962449998</c:v>
                </c:pt>
                <c:pt idx="3600">
                  <c:v>8776859.5415289998</c:v>
                </c:pt>
                <c:pt idx="3601">
                  <c:v>8796681.8072629999</c:v>
                </c:pt>
                <c:pt idx="3602">
                  <c:v>8805090.4780659992</c:v>
                </c:pt>
                <c:pt idx="3603">
                  <c:v>8813050.728836</c:v>
                </c:pt>
                <c:pt idx="3604">
                  <c:v>8821020.7258330006</c:v>
                </c:pt>
                <c:pt idx="3605">
                  <c:v>8832691.601605</c:v>
                </c:pt>
                <c:pt idx="3606">
                  <c:v>8772553.5989999995</c:v>
                </c:pt>
                <c:pt idx="3607">
                  <c:v>8787526.829744</c:v>
                </c:pt>
                <c:pt idx="3608">
                  <c:v>8769681.1067399997</c:v>
                </c:pt>
                <c:pt idx="3609">
                  <c:v>8771203.3099130001</c:v>
                </c:pt>
                <c:pt idx="3610">
                  <c:v>8765227.2581859995</c:v>
                </c:pt>
                <c:pt idx="3611">
                  <c:v>8768563.0850150008</c:v>
                </c:pt>
                <c:pt idx="3612">
                  <c:v>8751045.0752799995</c:v>
                </c:pt>
                <c:pt idx="3613">
                  <c:v>8757541.5314249992</c:v>
                </c:pt>
                <c:pt idx="3614">
                  <c:v>8766992.0402550008</c:v>
                </c:pt>
                <c:pt idx="3615">
                  <c:v>8823755.1589960009</c:v>
                </c:pt>
                <c:pt idx="3616">
                  <c:v>8817929.5751070008</c:v>
                </c:pt>
                <c:pt idx="3617">
                  <c:v>8813720.2652969994</c:v>
                </c:pt>
                <c:pt idx="3618">
                  <c:v>8802430.3700019997</c:v>
                </c:pt>
                <c:pt idx="3619">
                  <c:v>8805549.1053800005</c:v>
                </c:pt>
                <c:pt idx="3620">
                  <c:v>8788822.4461819995</c:v>
                </c:pt>
                <c:pt idx="3621">
                  <c:v>8791933.657567</c:v>
                </c:pt>
                <c:pt idx="3622">
                  <c:v>8766887.9554910008</c:v>
                </c:pt>
                <c:pt idx="3623">
                  <c:v>8768176.6692919992</c:v>
                </c:pt>
                <c:pt idx="3624">
                  <c:v>8777169.7105400003</c:v>
                </c:pt>
                <c:pt idx="3625">
                  <c:v>8773927.0975700002</c:v>
                </c:pt>
                <c:pt idx="3626">
                  <c:v>8785646.1290559992</c:v>
                </c:pt>
                <c:pt idx="3627">
                  <c:v>8785798.3318700008</c:v>
                </c:pt>
                <c:pt idx="3628">
                  <c:v>8781640.2077130005</c:v>
                </c:pt>
                <c:pt idx="3629">
                  <c:v>8785195.4495400004</c:v>
                </c:pt>
                <c:pt idx="3630">
                  <c:v>8787161.2627060004</c:v>
                </c:pt>
                <c:pt idx="3631">
                  <c:v>8789128.1582490001</c:v>
                </c:pt>
                <c:pt idx="3632">
                  <c:v>8769584.3103710003</c:v>
                </c:pt>
                <c:pt idx="3633">
                  <c:v>8743848.5686879996</c:v>
                </c:pt>
                <c:pt idx="3634">
                  <c:v>8611183.0116840005</c:v>
                </c:pt>
                <c:pt idx="3635">
                  <c:v>8440116.9935250003</c:v>
                </c:pt>
                <c:pt idx="3636">
                  <c:v>8415551.3117469996</c:v>
                </c:pt>
                <c:pt idx="3637">
                  <c:v>8428686.1250049993</c:v>
                </c:pt>
                <c:pt idx="3638">
                  <c:v>8359913.8866060004</c:v>
                </c:pt>
                <c:pt idx="3639">
                  <c:v>8349728.1805149997</c:v>
                </c:pt>
                <c:pt idx="3640">
                  <c:v>8346712.8728729999</c:v>
                </c:pt>
                <c:pt idx="3641">
                  <c:v>8340439.59454</c:v>
                </c:pt>
                <c:pt idx="3642">
                  <c:v>8349666.6650449997</c:v>
                </c:pt>
                <c:pt idx="3643">
                  <c:v>8483485.9898170009</c:v>
                </c:pt>
                <c:pt idx="3644">
                  <c:v>8645150.9263049997</c:v>
                </c:pt>
                <c:pt idx="3645">
                  <c:v>8683341.3303890005</c:v>
                </c:pt>
                <c:pt idx="3646">
                  <c:v>8669421.0418280009</c:v>
                </c:pt>
                <c:pt idx="3647">
                  <c:v>8747230.2116589993</c:v>
                </c:pt>
                <c:pt idx="3648">
                  <c:v>8777024.2416360006</c:v>
                </c:pt>
                <c:pt idx="3649">
                  <c:v>8780329.5430900007</c:v>
                </c:pt>
                <c:pt idx="3650">
                  <c:v>8803522.3608500008</c:v>
                </c:pt>
                <c:pt idx="3651">
                  <c:v>8824323.6914140005</c:v>
                </c:pt>
                <c:pt idx="3652">
                  <c:v>8824010.5319229998</c:v>
                </c:pt>
                <c:pt idx="3653">
                  <c:v>8836902.8503959998</c:v>
                </c:pt>
                <c:pt idx="3654">
                  <c:v>8832484.0454709996</c:v>
                </c:pt>
                <c:pt idx="3655">
                  <c:v>8846991.2309879996</c:v>
                </c:pt>
                <c:pt idx="3656">
                  <c:v>8843018.8075290006</c:v>
                </c:pt>
                <c:pt idx="3657">
                  <c:v>8802965.1731039993</c:v>
                </c:pt>
                <c:pt idx="3658">
                  <c:v>8808087.3697539996</c:v>
                </c:pt>
                <c:pt idx="3659">
                  <c:v>8828636.4133289997</c:v>
                </c:pt>
                <c:pt idx="3660">
                  <c:v>8816979.0944379997</c:v>
                </c:pt>
                <c:pt idx="3661">
                  <c:v>8809653.4255550001</c:v>
                </c:pt>
                <c:pt idx="3662">
                  <c:v>8800087.541406</c:v>
                </c:pt>
                <c:pt idx="3663">
                  <c:v>8793024.9724020008</c:v>
                </c:pt>
                <c:pt idx="3664">
                  <c:v>8776100.6705699991</c:v>
                </c:pt>
                <c:pt idx="3665">
                  <c:v>8780290.9683599994</c:v>
                </c:pt>
                <c:pt idx="3666">
                  <c:v>8813090.477062</c:v>
                </c:pt>
                <c:pt idx="3667">
                  <c:v>8823413.0099160001</c:v>
                </c:pt>
                <c:pt idx="3668">
                  <c:v>8797595.5140649993</c:v>
                </c:pt>
                <c:pt idx="3669">
                  <c:v>8797969.7999809999</c:v>
                </c:pt>
                <c:pt idx="3670">
                  <c:v>8796544.4314259999</c:v>
                </c:pt>
                <c:pt idx="3671">
                  <c:v>8804569.3559050001</c:v>
                </c:pt>
                <c:pt idx="3672">
                  <c:v>8797290.7189700007</c:v>
                </c:pt>
                <c:pt idx="3673">
                  <c:v>8780390.1316160001</c:v>
                </c:pt>
                <c:pt idx="3674">
                  <c:v>8777632.0472710002</c:v>
                </c:pt>
                <c:pt idx="3675">
                  <c:v>8762381.0497040004</c:v>
                </c:pt>
                <c:pt idx="3676">
                  <c:v>8748523.3072299995</c:v>
                </c:pt>
                <c:pt idx="3677">
                  <c:v>8748903.5278619993</c:v>
                </c:pt>
                <c:pt idx="3678">
                  <c:v>8753503.1783099994</c:v>
                </c:pt>
                <c:pt idx="3679">
                  <c:v>8748776.2018119991</c:v>
                </c:pt>
                <c:pt idx="3680">
                  <c:v>8735422.8053939994</c:v>
                </c:pt>
                <c:pt idx="3681">
                  <c:v>8745324.3703610003</c:v>
                </c:pt>
                <c:pt idx="3682">
                  <c:v>8708639.0784489997</c:v>
                </c:pt>
                <c:pt idx="3683">
                  <c:v>8703099.6740509998</c:v>
                </c:pt>
                <c:pt idx="3684">
                  <c:v>8717767.2728829999</c:v>
                </c:pt>
                <c:pt idx="3685">
                  <c:v>8653297.2416309994</c:v>
                </c:pt>
                <c:pt idx="3686">
                  <c:v>8634234.5957740005</c:v>
                </c:pt>
                <c:pt idx="3687">
                  <c:v>8617415.0791720003</c:v>
                </c:pt>
                <c:pt idx="3688">
                  <c:v>8621256.6385229994</c:v>
                </c:pt>
                <c:pt idx="3689">
                  <c:v>8628326.8027669992</c:v>
                </c:pt>
                <c:pt idx="3690">
                  <c:v>8372693.311648</c:v>
                </c:pt>
                <c:pt idx="3691">
                  <c:v>8439917.5756310001</c:v>
                </c:pt>
                <c:pt idx="3692">
                  <c:v>8428226.4169950001</c:v>
                </c:pt>
                <c:pt idx="3693">
                  <c:v>8421896.5722889993</c:v>
                </c:pt>
                <c:pt idx="3694">
                  <c:v>8472609.7931370009</c:v>
                </c:pt>
                <c:pt idx="3695">
                  <c:v>8503612.4685679991</c:v>
                </c:pt>
                <c:pt idx="3696">
                  <c:v>8507374.9651989993</c:v>
                </c:pt>
                <c:pt idx="3697">
                  <c:v>8502996.0230969992</c:v>
                </c:pt>
                <c:pt idx="3698">
                  <c:v>8515532.745197</c:v>
                </c:pt>
                <c:pt idx="3699">
                  <c:v>8780965.2109130006</c:v>
                </c:pt>
                <c:pt idx="3700">
                  <c:v>8770237.2302289996</c:v>
                </c:pt>
                <c:pt idx="3701">
                  <c:v>8794397.2666880004</c:v>
                </c:pt>
                <c:pt idx="3702">
                  <c:v>8792985.6602599993</c:v>
                </c:pt>
                <c:pt idx="3703">
                  <c:v>8796698.5147680007</c:v>
                </c:pt>
                <c:pt idx="3704">
                  <c:v>8680085.9281430002</c:v>
                </c:pt>
                <c:pt idx="3705">
                  <c:v>8681561.9751120005</c:v>
                </c:pt>
                <c:pt idx="3706">
                  <c:v>8541510.1021919996</c:v>
                </c:pt>
                <c:pt idx="3707">
                  <c:v>8536261.4594119992</c:v>
                </c:pt>
                <c:pt idx="3708">
                  <c:v>8538564.2005669996</c:v>
                </c:pt>
                <c:pt idx="3709">
                  <c:v>8536882.3844220005</c:v>
                </c:pt>
                <c:pt idx="3710">
                  <c:v>8539184.6103399992</c:v>
                </c:pt>
                <c:pt idx="3711">
                  <c:v>8541695.9855090007</c:v>
                </c:pt>
                <c:pt idx="3712">
                  <c:v>8538127.5606559999</c:v>
                </c:pt>
                <c:pt idx="3713">
                  <c:v>8649719.0037430003</c:v>
                </c:pt>
                <c:pt idx="3714">
                  <c:v>8657212.6444400009</c:v>
                </c:pt>
                <c:pt idx="3715">
                  <c:v>8803126.5461749993</c:v>
                </c:pt>
                <c:pt idx="3716">
                  <c:v>8794824.4886690006</c:v>
                </c:pt>
                <c:pt idx="3717">
                  <c:v>8793861.9210759997</c:v>
                </c:pt>
                <c:pt idx="3718">
                  <c:v>8784700.7177060004</c:v>
                </c:pt>
                <c:pt idx="3719">
                  <c:v>8770044.1322479993</c:v>
                </c:pt>
                <c:pt idx="3720">
                  <c:v>8779468.5115770008</c:v>
                </c:pt>
                <c:pt idx="3721">
                  <c:v>8793782.5704750009</c:v>
                </c:pt>
                <c:pt idx="3722">
                  <c:v>8789720.120197</c:v>
                </c:pt>
                <c:pt idx="3723">
                  <c:v>8791637.2802200001</c:v>
                </c:pt>
                <c:pt idx="3724">
                  <c:v>8808198.2011990007</c:v>
                </c:pt>
                <c:pt idx="3725">
                  <c:v>8801015.4159789998</c:v>
                </c:pt>
                <c:pt idx="3726">
                  <c:v>8802712.5664559994</c:v>
                </c:pt>
                <c:pt idx="3727">
                  <c:v>8823976.1140369996</c:v>
                </c:pt>
                <c:pt idx="3728">
                  <c:v>8848689.9837289993</c:v>
                </c:pt>
                <c:pt idx="3729">
                  <c:v>8852857.0359329991</c:v>
                </c:pt>
                <c:pt idx="3730">
                  <c:v>8862412.3269030005</c:v>
                </c:pt>
                <c:pt idx="3731">
                  <c:v>8820303.6858690009</c:v>
                </c:pt>
                <c:pt idx="3732">
                  <c:v>8823557.6720720008</c:v>
                </c:pt>
                <c:pt idx="3733">
                  <c:v>8793986.7379860003</c:v>
                </c:pt>
                <c:pt idx="3734">
                  <c:v>8620455.8546719998</c:v>
                </c:pt>
                <c:pt idx="3735">
                  <c:v>8037317.7528929999</c:v>
                </c:pt>
                <c:pt idx="3736">
                  <c:v>8008220.9656530004</c:v>
                </c:pt>
                <c:pt idx="3737">
                  <c:v>7997929.6555439997</c:v>
                </c:pt>
                <c:pt idx="3738">
                  <c:v>7989490.7186179999</c:v>
                </c:pt>
                <c:pt idx="3739">
                  <c:v>7990718.4168910002</c:v>
                </c:pt>
                <c:pt idx="3740">
                  <c:v>8036271.5449719997</c:v>
                </c:pt>
                <c:pt idx="3741">
                  <c:v>8027014.0165109998</c:v>
                </c:pt>
                <c:pt idx="3742">
                  <c:v>8048684.9778479999</c:v>
                </c:pt>
                <c:pt idx="3743">
                  <c:v>8097652.3480150001</c:v>
                </c:pt>
                <c:pt idx="3744">
                  <c:v>8685674.6401049998</c:v>
                </c:pt>
                <c:pt idx="3745">
                  <c:v>8696603.7560120001</c:v>
                </c:pt>
                <c:pt idx="3746">
                  <c:v>8702375.3795689996</c:v>
                </c:pt>
                <c:pt idx="3747">
                  <c:v>8685328.0117620006</c:v>
                </c:pt>
                <c:pt idx="3748">
                  <c:v>8693019.120321</c:v>
                </c:pt>
                <c:pt idx="3749">
                  <c:v>8683737.2962999996</c:v>
                </c:pt>
                <c:pt idx="3750">
                  <c:v>8689703.4889230002</c:v>
                </c:pt>
                <c:pt idx="3751">
                  <c:v>8687941.4824860003</c:v>
                </c:pt>
                <c:pt idx="3752">
                  <c:v>8829427.2137000002</c:v>
                </c:pt>
                <c:pt idx="3753">
                  <c:v>8842656.7487080004</c:v>
                </c:pt>
                <c:pt idx="3754">
                  <c:v>8853022.2101649996</c:v>
                </c:pt>
                <c:pt idx="3755">
                  <c:v>8830723.6582980007</c:v>
                </c:pt>
                <c:pt idx="3756">
                  <c:v>8847724.7584240008</c:v>
                </c:pt>
                <c:pt idx="3757">
                  <c:v>8841415.8100080006</c:v>
                </c:pt>
                <c:pt idx="3758">
                  <c:v>8827815.0046280008</c:v>
                </c:pt>
                <c:pt idx="3759">
                  <c:v>8826405.1470020004</c:v>
                </c:pt>
                <c:pt idx="3760">
                  <c:v>8800320.7960340008</c:v>
                </c:pt>
                <c:pt idx="3761">
                  <c:v>8786866.3674860001</c:v>
                </c:pt>
                <c:pt idx="3762">
                  <c:v>8777828.0117889997</c:v>
                </c:pt>
                <c:pt idx="3763">
                  <c:v>8782564.7032830007</c:v>
                </c:pt>
                <c:pt idx="3764">
                  <c:v>8803527.0557240006</c:v>
                </c:pt>
                <c:pt idx="3765">
                  <c:v>8802133.0246229991</c:v>
                </c:pt>
                <c:pt idx="3766">
                  <c:v>8808204.5135549996</c:v>
                </c:pt>
                <c:pt idx="3767">
                  <c:v>8812962.0593660008</c:v>
                </c:pt>
                <c:pt idx="3768">
                  <c:v>8781552.632367</c:v>
                </c:pt>
                <c:pt idx="3769">
                  <c:v>8798098.2624650002</c:v>
                </c:pt>
                <c:pt idx="3770">
                  <c:v>8814260.5889340006</c:v>
                </c:pt>
                <c:pt idx="3771">
                  <c:v>8804742.3721019998</c:v>
                </c:pt>
                <c:pt idx="3772">
                  <c:v>8802912.1506249998</c:v>
                </c:pt>
                <c:pt idx="3773">
                  <c:v>8787964.6594970003</c:v>
                </c:pt>
                <c:pt idx="3774">
                  <c:v>8747264.6294500008</c:v>
                </c:pt>
                <c:pt idx="3775">
                  <c:v>8729942.5055010002</c:v>
                </c:pt>
                <c:pt idx="3776">
                  <c:v>8730317.7473130003</c:v>
                </c:pt>
                <c:pt idx="3777">
                  <c:v>8757467.7526709996</c:v>
                </c:pt>
                <c:pt idx="3778">
                  <c:v>8518765.1866619997</c:v>
                </c:pt>
                <c:pt idx="3779">
                  <c:v>8387872.7149299998</c:v>
                </c:pt>
                <c:pt idx="3780">
                  <c:v>8381559.0799690001</c:v>
                </c:pt>
                <c:pt idx="3781">
                  <c:v>8395293.4559400007</c:v>
                </c:pt>
                <c:pt idx="3782">
                  <c:v>8285077.9187359996</c:v>
                </c:pt>
                <c:pt idx="3783">
                  <c:v>8314272.9799459996</c:v>
                </c:pt>
                <c:pt idx="3784">
                  <c:v>8310237.1728809997</c:v>
                </c:pt>
                <c:pt idx="3785">
                  <c:v>8324913.061954</c:v>
                </c:pt>
                <c:pt idx="3786">
                  <c:v>8319499.8920419998</c:v>
                </c:pt>
                <c:pt idx="3787">
                  <c:v>8535361.5146699995</c:v>
                </c:pt>
                <c:pt idx="3788">
                  <c:v>8650329.6694120001</c:v>
                </c:pt>
                <c:pt idx="3789">
                  <c:v>8653245.2735619992</c:v>
                </c:pt>
                <c:pt idx="3790">
                  <c:v>8623807.2296169996</c:v>
                </c:pt>
                <c:pt idx="3791">
                  <c:v>8738920.6090159994</c:v>
                </c:pt>
                <c:pt idx="3792">
                  <c:v>8738219.0331410002</c:v>
                </c:pt>
                <c:pt idx="3793">
                  <c:v>8743746.9594500009</c:v>
                </c:pt>
                <c:pt idx="3794">
                  <c:v>8731452.8761999998</c:v>
                </c:pt>
                <c:pt idx="3795">
                  <c:v>8735041.7620669995</c:v>
                </c:pt>
                <c:pt idx="3796">
                  <c:v>8741635.4288389999</c:v>
                </c:pt>
                <c:pt idx="3797">
                  <c:v>8747805.320456</c:v>
                </c:pt>
                <c:pt idx="3798">
                  <c:v>8747315.1868719999</c:v>
                </c:pt>
                <c:pt idx="3799">
                  <c:v>8776786.2763090003</c:v>
                </c:pt>
                <c:pt idx="3800">
                  <c:v>8790359.8732619993</c:v>
                </c:pt>
                <c:pt idx="3801">
                  <c:v>8803097.1404320002</c:v>
                </c:pt>
                <c:pt idx="3802">
                  <c:v>8818921.0250070002</c:v>
                </c:pt>
                <c:pt idx="3803">
                  <c:v>8810777.6176970005</c:v>
                </c:pt>
                <c:pt idx="3804">
                  <c:v>8823123.5928310007</c:v>
                </c:pt>
                <c:pt idx="3805">
                  <c:v>8840095.8301599994</c:v>
                </c:pt>
                <c:pt idx="3806">
                  <c:v>8850755.0064550005</c:v>
                </c:pt>
                <c:pt idx="3807">
                  <c:v>8853959.1190249994</c:v>
                </c:pt>
                <c:pt idx="3808">
                  <c:v>8850355.2921830006</c:v>
                </c:pt>
                <c:pt idx="3809">
                  <c:v>8855533.2713530008</c:v>
                </c:pt>
                <c:pt idx="3810">
                  <c:v>8856100.9029830005</c:v>
                </c:pt>
                <c:pt idx="3811">
                  <c:v>8837607.4533920009</c:v>
                </c:pt>
                <c:pt idx="3812">
                  <c:v>8856357.0627420004</c:v>
                </c:pt>
                <c:pt idx="3813">
                  <c:v>8846623.2642400004</c:v>
                </c:pt>
                <c:pt idx="3814">
                  <c:v>8850039.6560980007</c:v>
                </c:pt>
                <c:pt idx="3815">
                  <c:v>8841198.8497340009</c:v>
                </c:pt>
                <c:pt idx="3816">
                  <c:v>8807375.4246089999</c:v>
                </c:pt>
                <c:pt idx="3817">
                  <c:v>8791287.8883139994</c:v>
                </c:pt>
                <c:pt idx="3818">
                  <c:v>8790351.5251599997</c:v>
                </c:pt>
                <c:pt idx="3819">
                  <c:v>8791142.8863270003</c:v>
                </c:pt>
                <c:pt idx="3820">
                  <c:v>8769329.4283659998</c:v>
                </c:pt>
                <c:pt idx="3821">
                  <c:v>8759184.1200600006</c:v>
                </c:pt>
                <c:pt idx="3822">
                  <c:v>8785751.6083560009</c:v>
                </c:pt>
                <c:pt idx="3823">
                  <c:v>8784388.6130069997</c:v>
                </c:pt>
                <c:pt idx="3824">
                  <c:v>8787117.8417700008</c:v>
                </c:pt>
                <c:pt idx="3825">
                  <c:v>8828364.0832550004</c:v>
                </c:pt>
                <c:pt idx="3826">
                  <c:v>8833498.5358830001</c:v>
                </c:pt>
                <c:pt idx="3827">
                  <c:v>8784967.0715059992</c:v>
                </c:pt>
                <c:pt idx="3828">
                  <c:v>8598414.6124740001</c:v>
                </c:pt>
                <c:pt idx="3829">
                  <c:v>8620489.1885090005</c:v>
                </c:pt>
                <c:pt idx="3830">
                  <c:v>8623155.1341219991</c:v>
                </c:pt>
                <c:pt idx="3831">
                  <c:v>8601857.5170310009</c:v>
                </c:pt>
                <c:pt idx="3832">
                  <c:v>8602865.9872319996</c:v>
                </c:pt>
                <c:pt idx="3833">
                  <c:v>8606346.5958559997</c:v>
                </c:pt>
                <c:pt idx="3834">
                  <c:v>8598297.4468019996</c:v>
                </c:pt>
                <c:pt idx="3835">
                  <c:v>8594372.9893280007</c:v>
                </c:pt>
                <c:pt idx="3836">
                  <c:v>8633140.1209030002</c:v>
                </c:pt>
                <c:pt idx="3837">
                  <c:v>8812456.592278</c:v>
                </c:pt>
                <c:pt idx="3838">
                  <c:v>8806123.8630720004</c:v>
                </c:pt>
                <c:pt idx="3839">
                  <c:v>8804109.2076760009</c:v>
                </c:pt>
                <c:pt idx="3840">
                  <c:v>8817617.6457770001</c:v>
                </c:pt>
                <c:pt idx="3841">
                  <c:v>8789559.5014200006</c:v>
                </c:pt>
                <c:pt idx="3842">
                  <c:v>8777921.8846039996</c:v>
                </c:pt>
                <c:pt idx="3843">
                  <c:v>8787700.7122329995</c:v>
                </c:pt>
                <c:pt idx="3844">
                  <c:v>8785273.1510339994</c:v>
                </c:pt>
                <c:pt idx="3845">
                  <c:v>8815495.8761550002</c:v>
                </c:pt>
                <c:pt idx="3846">
                  <c:v>8816064.9941809997</c:v>
                </c:pt>
                <c:pt idx="3847">
                  <c:v>8836721.6769299991</c:v>
                </c:pt>
                <c:pt idx="3848">
                  <c:v>8843134.4869940002</c:v>
                </c:pt>
                <c:pt idx="3849">
                  <c:v>8834172.0195649993</c:v>
                </c:pt>
                <c:pt idx="3850">
                  <c:v>8856849.0266580004</c:v>
                </c:pt>
                <c:pt idx="3851">
                  <c:v>8860019.6590340007</c:v>
                </c:pt>
                <c:pt idx="3852">
                  <c:v>8861670.1207989994</c:v>
                </c:pt>
                <c:pt idx="3853">
                  <c:v>8864841.0154149998</c:v>
                </c:pt>
                <c:pt idx="3854">
                  <c:v>8856491.3445720002</c:v>
                </c:pt>
                <c:pt idx="3855">
                  <c:v>8844695.8952949997</c:v>
                </c:pt>
                <c:pt idx="3856">
                  <c:v>8717704.2417430002</c:v>
                </c:pt>
                <c:pt idx="3857">
                  <c:v>8713242.1714430004</c:v>
                </c:pt>
                <c:pt idx="3858">
                  <c:v>8704385.1112859994</c:v>
                </c:pt>
                <c:pt idx="3859">
                  <c:v>8692835.0795460008</c:v>
                </c:pt>
                <c:pt idx="3860">
                  <c:v>8700105.0527919997</c:v>
                </c:pt>
                <c:pt idx="3861">
                  <c:v>8708639.0445150007</c:v>
                </c:pt>
                <c:pt idx="3862">
                  <c:v>8704193.5142550003</c:v>
                </c:pt>
                <c:pt idx="3863">
                  <c:v>8698083.6661869995</c:v>
                </c:pt>
                <c:pt idx="3864">
                  <c:v>8710797.5535700005</c:v>
                </c:pt>
                <c:pt idx="3865">
                  <c:v>8824237.0876889993</c:v>
                </c:pt>
                <c:pt idx="3866">
                  <c:v>8835125.6048629992</c:v>
                </c:pt>
                <c:pt idx="3867">
                  <c:v>8848194.7602019999</c:v>
                </c:pt>
                <c:pt idx="3868">
                  <c:v>8863244.4821879994</c:v>
                </c:pt>
                <c:pt idx="3869">
                  <c:v>8857957.4303249996</c:v>
                </c:pt>
                <c:pt idx="3870">
                  <c:v>8841246.3430700004</c:v>
                </c:pt>
                <c:pt idx="3871">
                  <c:v>8868817.0585820004</c:v>
                </c:pt>
                <c:pt idx="3872">
                  <c:v>8869591.4235340003</c:v>
                </c:pt>
                <c:pt idx="3873">
                  <c:v>8873614.7975960001</c:v>
                </c:pt>
                <c:pt idx="3874">
                  <c:v>8764739.3725589998</c:v>
                </c:pt>
                <c:pt idx="3875">
                  <c:v>8583678.8096479997</c:v>
                </c:pt>
                <c:pt idx="3876">
                  <c:v>8470809.3597739991</c:v>
                </c:pt>
                <c:pt idx="3877">
                  <c:v>8468849.5534589998</c:v>
                </c:pt>
                <c:pt idx="3878">
                  <c:v>8458617.4904030003</c:v>
                </c:pt>
                <c:pt idx="3879">
                  <c:v>8432157.6118810009</c:v>
                </c:pt>
                <c:pt idx="3880">
                  <c:v>8413068.5357050002</c:v>
                </c:pt>
                <c:pt idx="3881">
                  <c:v>8396399.5915469993</c:v>
                </c:pt>
                <c:pt idx="3882">
                  <c:v>8393720.3912460003</c:v>
                </c:pt>
                <c:pt idx="3883">
                  <c:v>8500573.1361900009</c:v>
                </c:pt>
                <c:pt idx="3884">
                  <c:v>8651653.5288910009</c:v>
                </c:pt>
                <c:pt idx="3885">
                  <c:v>8748038.3377819993</c:v>
                </c:pt>
                <c:pt idx="3886">
                  <c:v>8729742.2753640004</c:v>
                </c:pt>
                <c:pt idx="3887">
                  <c:v>8724879.8083020002</c:v>
                </c:pt>
                <c:pt idx="3888">
                  <c:v>8750588.6341319997</c:v>
                </c:pt>
                <c:pt idx="3889">
                  <c:v>8758305.8196259998</c:v>
                </c:pt>
                <c:pt idx="3890">
                  <c:v>8760767.9221620001</c:v>
                </c:pt>
                <c:pt idx="3891">
                  <c:v>8768496.8986980002</c:v>
                </c:pt>
                <c:pt idx="3892">
                  <c:v>8754337.6308399998</c:v>
                </c:pt>
                <c:pt idx="3893">
                  <c:v>8727899.4549809992</c:v>
                </c:pt>
                <c:pt idx="3894">
                  <c:v>8727218.9255190007</c:v>
                </c:pt>
                <c:pt idx="3895">
                  <c:v>8738234.0071699992</c:v>
                </c:pt>
                <c:pt idx="3896">
                  <c:v>8747595.2694949992</c:v>
                </c:pt>
                <c:pt idx="3897">
                  <c:v>8745233.5946069993</c:v>
                </c:pt>
                <c:pt idx="3898">
                  <c:v>8743709.5537260007</c:v>
                </c:pt>
                <c:pt idx="3899">
                  <c:v>8747627.4438109994</c:v>
                </c:pt>
                <c:pt idx="3900">
                  <c:v>8724191.0094959997</c:v>
                </c:pt>
                <c:pt idx="3901">
                  <c:v>8731010.2206309997</c:v>
                </c:pt>
                <c:pt idx="3902">
                  <c:v>8776831.0008000005</c:v>
                </c:pt>
                <c:pt idx="3903">
                  <c:v>8779712.4745669998</c:v>
                </c:pt>
                <c:pt idx="3904">
                  <c:v>8782593.7310920004</c:v>
                </c:pt>
                <c:pt idx="3905">
                  <c:v>8796029.2141759992</c:v>
                </c:pt>
                <c:pt idx="3906">
                  <c:v>8811407.2621790003</c:v>
                </c:pt>
                <c:pt idx="3907">
                  <c:v>8802014.7480580006</c:v>
                </c:pt>
                <c:pt idx="3908">
                  <c:v>8803210.1744369995</c:v>
                </c:pt>
                <c:pt idx="3909">
                  <c:v>8819448.8036269993</c:v>
                </c:pt>
                <c:pt idx="3910">
                  <c:v>8824253.5837970003</c:v>
                </c:pt>
                <c:pt idx="3911">
                  <c:v>8809121.4958120007</c:v>
                </c:pt>
                <c:pt idx="3912">
                  <c:v>8792573.6576329991</c:v>
                </c:pt>
                <c:pt idx="3913">
                  <c:v>8791869.5706099998</c:v>
                </c:pt>
                <c:pt idx="3914">
                  <c:v>8758852.8216420002</c:v>
                </c:pt>
                <c:pt idx="3915">
                  <c:v>8759418.1482699998</c:v>
                </c:pt>
                <c:pt idx="3916">
                  <c:v>8761656.3839500006</c:v>
                </c:pt>
                <c:pt idx="3917">
                  <c:v>8719155.6622230001</c:v>
                </c:pt>
                <c:pt idx="3918">
                  <c:v>8538714.6280150004</c:v>
                </c:pt>
                <c:pt idx="3919">
                  <c:v>8541290.8282370009</c:v>
                </c:pt>
                <c:pt idx="3920">
                  <c:v>8548438.2073180005</c:v>
                </c:pt>
                <c:pt idx="3921">
                  <c:v>8569355.7658140007</c:v>
                </c:pt>
                <c:pt idx="3922">
                  <c:v>8569144.2320520002</c:v>
                </c:pt>
                <c:pt idx="3923">
                  <c:v>8592956.7511039991</c:v>
                </c:pt>
                <c:pt idx="3924">
                  <c:v>8591934.1036319993</c:v>
                </c:pt>
                <c:pt idx="3925">
                  <c:v>8596933.7615569998</c:v>
                </c:pt>
                <c:pt idx="3926">
                  <c:v>8582680.767182</c:v>
                </c:pt>
                <c:pt idx="3927">
                  <c:v>8768685.8280960005</c:v>
                </c:pt>
                <c:pt idx="3928">
                  <c:v>8762987.6340859998</c:v>
                </c:pt>
                <c:pt idx="3929">
                  <c:v>8771271.8759259991</c:v>
                </c:pt>
                <c:pt idx="3930">
                  <c:v>8717662.9961539991</c:v>
                </c:pt>
                <c:pt idx="3931">
                  <c:v>8710401.4646409992</c:v>
                </c:pt>
                <c:pt idx="3932">
                  <c:v>8700279.5300389994</c:v>
                </c:pt>
                <c:pt idx="3933">
                  <c:v>8687933.1522630006</c:v>
                </c:pt>
                <c:pt idx="3934">
                  <c:v>8690756.7367620002</c:v>
                </c:pt>
                <c:pt idx="3935">
                  <c:v>8750909.8672979996</c:v>
                </c:pt>
                <c:pt idx="3936">
                  <c:v>8744421.4619670007</c:v>
                </c:pt>
                <c:pt idx="3937">
                  <c:v>8738153.3791979998</c:v>
                </c:pt>
                <c:pt idx="3938">
                  <c:v>8724468.5745560005</c:v>
                </c:pt>
                <c:pt idx="3939">
                  <c:v>8790874.0555470008</c:v>
                </c:pt>
                <c:pt idx="3940">
                  <c:v>8795199.5374309998</c:v>
                </c:pt>
                <c:pt idx="3941">
                  <c:v>8807707.3616160005</c:v>
                </c:pt>
                <c:pt idx="3942">
                  <c:v>8803226.9832179993</c:v>
                </c:pt>
                <c:pt idx="3943">
                  <c:v>8819325.1093659997</c:v>
                </c:pt>
                <c:pt idx="3944">
                  <c:v>8816513.0200999994</c:v>
                </c:pt>
                <c:pt idx="3945">
                  <c:v>8810555.9573420007</c:v>
                </c:pt>
                <c:pt idx="3946">
                  <c:v>8817409.2501340006</c:v>
                </c:pt>
                <c:pt idx="3947">
                  <c:v>8829744.8727850001</c:v>
                </c:pt>
                <c:pt idx="3948">
                  <c:v>8811588.7698279992</c:v>
                </c:pt>
                <c:pt idx="3949">
                  <c:v>8806273.4376560003</c:v>
                </c:pt>
                <c:pt idx="3950">
                  <c:v>8794278.7457309999</c:v>
                </c:pt>
                <c:pt idx="3951">
                  <c:v>8791286.2576390002</c:v>
                </c:pt>
                <c:pt idx="3952">
                  <c:v>8769367.827358</c:v>
                </c:pt>
                <c:pt idx="3953">
                  <c:v>8763083.2584269997</c:v>
                </c:pt>
                <c:pt idx="3954">
                  <c:v>8784408.7656169999</c:v>
                </c:pt>
                <c:pt idx="3955">
                  <c:v>8793508.0991520006</c:v>
                </c:pt>
                <c:pt idx="3956">
                  <c:v>8792186.8405980002</c:v>
                </c:pt>
                <c:pt idx="3957">
                  <c:v>8810700.7778600007</c:v>
                </c:pt>
                <c:pt idx="3958">
                  <c:v>8836852.291522</c:v>
                </c:pt>
                <c:pt idx="3959">
                  <c:v>8853844.5362490006</c:v>
                </c:pt>
                <c:pt idx="3960">
                  <c:v>8859674.2153609991</c:v>
                </c:pt>
                <c:pt idx="3961">
                  <c:v>8848398.6809490006</c:v>
                </c:pt>
                <c:pt idx="3962">
                  <c:v>8768522.8245359994</c:v>
                </c:pt>
                <c:pt idx="3963">
                  <c:v>8753172.4636339992</c:v>
                </c:pt>
                <c:pt idx="3964">
                  <c:v>8655058.5204230007</c:v>
                </c:pt>
                <c:pt idx="3965">
                  <c:v>8538524.9632450007</c:v>
                </c:pt>
                <c:pt idx="3966">
                  <c:v>8524232.2577880006</c:v>
                </c:pt>
                <c:pt idx="3967">
                  <c:v>8509604.7966300007</c:v>
                </c:pt>
                <c:pt idx="3968">
                  <c:v>8496003.4411549997</c:v>
                </c:pt>
                <c:pt idx="3969">
                  <c:v>8500668.7068969999</c:v>
                </c:pt>
                <c:pt idx="3970">
                  <c:v>8520133.9679249991</c:v>
                </c:pt>
                <c:pt idx="3971">
                  <c:v>8602031.2090690006</c:v>
                </c:pt>
                <c:pt idx="3972">
                  <c:v>8568561.3885329999</c:v>
                </c:pt>
                <c:pt idx="3973">
                  <c:v>8656568.4417369999</c:v>
                </c:pt>
                <c:pt idx="3974">
                  <c:v>8761577.2266489994</c:v>
                </c:pt>
                <c:pt idx="3975">
                  <c:v>8763781.470772</c:v>
                </c:pt>
                <c:pt idx="3976">
                  <c:v>8765367.1701200008</c:v>
                </c:pt>
                <c:pt idx="3977">
                  <c:v>8771904.1305739991</c:v>
                </c:pt>
                <c:pt idx="3978">
                  <c:v>8762977.8130040001</c:v>
                </c:pt>
                <c:pt idx="3979">
                  <c:v>8750375.5152630005</c:v>
                </c:pt>
                <c:pt idx="3980">
                  <c:v>8748468.8079170007</c:v>
                </c:pt>
                <c:pt idx="3981">
                  <c:v>8790858.5976170003</c:v>
                </c:pt>
                <c:pt idx="3982">
                  <c:v>8776322.9740459993</c:v>
                </c:pt>
                <c:pt idx="3983">
                  <c:v>8780386.1370790005</c:v>
                </c:pt>
                <c:pt idx="3984">
                  <c:v>8781144.2618569992</c:v>
                </c:pt>
                <c:pt idx="3985">
                  <c:v>8779427.4363950007</c:v>
                </c:pt>
                <c:pt idx="3986">
                  <c:v>8773589.72095</c:v>
                </c:pt>
                <c:pt idx="3987">
                  <c:v>8772287.8646980003</c:v>
                </c:pt>
                <c:pt idx="3988">
                  <c:v>8765025.9876920003</c:v>
                </c:pt>
                <c:pt idx="3989">
                  <c:v>8755113.5267120004</c:v>
                </c:pt>
                <c:pt idx="3990">
                  <c:v>8742571.5749730002</c:v>
                </c:pt>
                <c:pt idx="3991">
                  <c:v>8751309.3219830003</c:v>
                </c:pt>
                <c:pt idx="3992">
                  <c:v>8760468.1547369994</c:v>
                </c:pt>
                <c:pt idx="3993">
                  <c:v>8760611.4927009996</c:v>
                </c:pt>
                <c:pt idx="3994">
                  <c:v>8752152.5045720004</c:v>
                </c:pt>
                <c:pt idx="3995">
                  <c:v>8767664.3649489991</c:v>
                </c:pt>
                <c:pt idx="3996">
                  <c:v>8767603.2917870004</c:v>
                </c:pt>
                <c:pt idx="3997">
                  <c:v>8775959.9692609999</c:v>
                </c:pt>
                <c:pt idx="3998">
                  <c:v>8794840.0257559996</c:v>
                </c:pt>
                <c:pt idx="3999">
                  <c:v>8809649.3966029994</c:v>
                </c:pt>
                <c:pt idx="4000">
                  <c:v>8815165.8589520007</c:v>
                </c:pt>
                <c:pt idx="4001">
                  <c:v>8809086.5351119991</c:v>
                </c:pt>
                <c:pt idx="4002">
                  <c:v>8818537.4339760002</c:v>
                </c:pt>
                <c:pt idx="4003">
                  <c:v>8823230.5456990004</c:v>
                </c:pt>
                <c:pt idx="4004">
                  <c:v>8814245.0253279991</c:v>
                </c:pt>
                <c:pt idx="4005">
                  <c:v>8820794.3026379999</c:v>
                </c:pt>
                <c:pt idx="4006">
                  <c:v>8814506.2455780003</c:v>
                </c:pt>
                <c:pt idx="4007">
                  <c:v>8805959.4291249998</c:v>
                </c:pt>
                <c:pt idx="4008">
                  <c:v>8785502.7054910008</c:v>
                </c:pt>
                <c:pt idx="4009">
                  <c:v>8778047.8590820003</c:v>
                </c:pt>
                <c:pt idx="4010">
                  <c:v>8741040.0488499999</c:v>
                </c:pt>
                <c:pt idx="4011">
                  <c:v>8730229.0192210004</c:v>
                </c:pt>
                <c:pt idx="4012">
                  <c:v>8714804.1334879994</c:v>
                </c:pt>
                <c:pt idx="4013">
                  <c:v>8698032.6733490005</c:v>
                </c:pt>
                <c:pt idx="4014">
                  <c:v>8695174.2092189994</c:v>
                </c:pt>
                <c:pt idx="4015">
                  <c:v>8694326.2171139996</c:v>
                </c:pt>
                <c:pt idx="4016">
                  <c:v>8678451.8121409994</c:v>
                </c:pt>
                <c:pt idx="4017">
                  <c:v>8667227.6855209991</c:v>
                </c:pt>
                <c:pt idx="4018">
                  <c:v>8678973.0052630007</c:v>
                </c:pt>
                <c:pt idx="4019">
                  <c:v>8724552.1810449995</c:v>
                </c:pt>
                <c:pt idx="4020">
                  <c:v>8724904.4738229997</c:v>
                </c:pt>
                <c:pt idx="4021">
                  <c:v>8732533.7452959996</c:v>
                </c:pt>
                <c:pt idx="4022">
                  <c:v>8732277.4571640007</c:v>
                </c:pt>
                <c:pt idx="4023">
                  <c:v>8741940.0505459998</c:v>
                </c:pt>
                <c:pt idx="4024">
                  <c:v>8739050.9652420003</c:v>
                </c:pt>
                <c:pt idx="4025">
                  <c:v>8752982.8135749996</c:v>
                </c:pt>
                <c:pt idx="4026">
                  <c:v>8762270.4868410006</c:v>
                </c:pt>
                <c:pt idx="4027">
                  <c:v>8756926.4067119993</c:v>
                </c:pt>
                <c:pt idx="4028">
                  <c:v>8753822.4155250005</c:v>
                </c:pt>
                <c:pt idx="4029">
                  <c:v>8748694.9218010008</c:v>
                </c:pt>
                <c:pt idx="4030">
                  <c:v>8755326.7919960003</c:v>
                </c:pt>
                <c:pt idx="4031">
                  <c:v>8780492.6161359996</c:v>
                </c:pt>
                <c:pt idx="4032">
                  <c:v>8784712.2890140004</c:v>
                </c:pt>
                <c:pt idx="4033">
                  <c:v>8794860.9094919991</c:v>
                </c:pt>
                <c:pt idx="4034">
                  <c:v>8782944.076684</c:v>
                </c:pt>
                <c:pt idx="4035">
                  <c:v>8790838.3010799997</c:v>
                </c:pt>
                <c:pt idx="4036">
                  <c:v>8788523.4925159998</c:v>
                </c:pt>
                <c:pt idx="4037">
                  <c:v>8781930.1049300004</c:v>
                </c:pt>
                <c:pt idx="4038">
                  <c:v>8783492.9459620006</c:v>
                </c:pt>
                <c:pt idx="4039">
                  <c:v>8796281.4834230002</c:v>
                </c:pt>
                <c:pt idx="4040">
                  <c:v>8743618.5435910001</c:v>
                </c:pt>
                <c:pt idx="4041">
                  <c:v>8741140.4171179999</c:v>
                </c:pt>
                <c:pt idx="4042">
                  <c:v>8733027.6208079997</c:v>
                </c:pt>
                <c:pt idx="4043">
                  <c:v>8753142.3846109994</c:v>
                </c:pt>
                <c:pt idx="4044">
                  <c:v>8756318.5995349996</c:v>
                </c:pt>
                <c:pt idx="4045">
                  <c:v>8761316.8633960001</c:v>
                </c:pt>
                <c:pt idx="4046">
                  <c:v>8776661.8858739994</c:v>
                </c:pt>
                <c:pt idx="4047">
                  <c:v>8793888.5999699999</c:v>
                </c:pt>
                <c:pt idx="4048">
                  <c:v>8766193.7624030001</c:v>
                </c:pt>
                <c:pt idx="4049">
                  <c:v>8798845.6200430002</c:v>
                </c:pt>
                <c:pt idx="4050">
                  <c:v>8807347.7363690007</c:v>
                </c:pt>
                <c:pt idx="4051">
                  <c:v>8819955.5455079991</c:v>
                </c:pt>
                <c:pt idx="4052">
                  <c:v>8775868.7139740009</c:v>
                </c:pt>
                <c:pt idx="4053">
                  <c:v>8774589.2582939994</c:v>
                </c:pt>
                <c:pt idx="4054">
                  <c:v>8371001.17141</c:v>
                </c:pt>
                <c:pt idx="4055">
                  <c:v>8331412.051957</c:v>
                </c:pt>
                <c:pt idx="4056">
                  <c:v>8317062.0516189998</c:v>
                </c:pt>
                <c:pt idx="4057">
                  <c:v>8326215.1980760004</c:v>
                </c:pt>
                <c:pt idx="4058">
                  <c:v>8330091.8004310001</c:v>
                </c:pt>
                <c:pt idx="4059">
                  <c:v>8314484.5887900004</c:v>
                </c:pt>
                <c:pt idx="4060">
                  <c:v>8311267.3658090001</c:v>
                </c:pt>
                <c:pt idx="4061">
                  <c:v>8332965.8672230002</c:v>
                </c:pt>
                <c:pt idx="4062">
                  <c:v>8310280.3486240003</c:v>
                </c:pt>
                <c:pt idx="4063">
                  <c:v>8699011.2476439998</c:v>
                </c:pt>
                <c:pt idx="4064">
                  <c:v>8725861.9983629994</c:v>
                </c:pt>
                <c:pt idx="4065">
                  <c:v>8703889.507925</c:v>
                </c:pt>
                <c:pt idx="4066">
                  <c:v>8705037.0681480002</c:v>
                </c:pt>
                <c:pt idx="4067">
                  <c:v>8689912.4709789995</c:v>
                </c:pt>
                <c:pt idx="4068">
                  <c:v>8678205.6493350007</c:v>
                </c:pt>
                <c:pt idx="4069">
                  <c:v>8683104.5902159996</c:v>
                </c:pt>
                <c:pt idx="4070">
                  <c:v>8693746.952513</c:v>
                </c:pt>
                <c:pt idx="4071">
                  <c:v>8715940.7137860004</c:v>
                </c:pt>
                <c:pt idx="4072">
                  <c:v>8717683.1242869999</c:v>
                </c:pt>
                <c:pt idx="4073">
                  <c:v>8716441.4270539992</c:v>
                </c:pt>
                <c:pt idx="4074">
                  <c:v>8746933.8640310001</c:v>
                </c:pt>
                <c:pt idx="4075">
                  <c:v>8760315.3639010005</c:v>
                </c:pt>
                <c:pt idx="4076">
                  <c:v>8778568.0890590008</c:v>
                </c:pt>
                <c:pt idx="4077">
                  <c:v>8808444.8054709993</c:v>
                </c:pt>
                <c:pt idx="4078">
                  <c:v>8805734.4593480006</c:v>
                </c:pt>
                <c:pt idx="4079">
                  <c:v>8792906.7021169998</c:v>
                </c:pt>
                <c:pt idx="4080">
                  <c:v>8794859.1178149991</c:v>
                </c:pt>
                <c:pt idx="4081">
                  <c:v>8771804.8310780004</c:v>
                </c:pt>
                <c:pt idx="4082">
                  <c:v>8775965.8705059998</c:v>
                </c:pt>
                <c:pt idx="4083">
                  <c:v>8778316.4931199998</c:v>
                </c:pt>
                <c:pt idx="4084">
                  <c:v>8769404.5478690006</c:v>
                </c:pt>
                <c:pt idx="4085">
                  <c:v>8770949.3355500009</c:v>
                </c:pt>
                <c:pt idx="4086">
                  <c:v>8727722.0705200005</c:v>
                </c:pt>
                <c:pt idx="4087">
                  <c:v>8727274.0483580008</c:v>
                </c:pt>
                <c:pt idx="4088">
                  <c:v>8738765.0340010002</c:v>
                </c:pt>
                <c:pt idx="4089">
                  <c:v>8744092.7844990008</c:v>
                </c:pt>
                <c:pt idx="4090">
                  <c:v>8769433.5220960006</c:v>
                </c:pt>
                <c:pt idx="4091">
                  <c:v>8770975.8462659996</c:v>
                </c:pt>
              </c:numCache>
            </c:numRef>
          </c:val>
        </c:ser>
        <c:marker val="1"/>
        <c:axId val="70861568"/>
        <c:axId val="70863488"/>
      </c:lineChart>
      <c:catAx>
        <c:axId val="70861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70863488"/>
        <c:crosses val="autoZero"/>
        <c:auto val="1"/>
        <c:lblAlgn val="ctr"/>
        <c:lblOffset val="100"/>
        <c:tickLblSkip val="128"/>
      </c:catAx>
      <c:valAx>
        <c:axId val="70863488"/>
        <c:scaling>
          <c:orientation val="minMax"/>
          <c:max val="2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7086156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Hash Table Scaling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results32!$L$1</c:f>
              <c:strCache>
                <c:ptCount val="1"/>
                <c:pt idx="0">
                  <c:v>Insert (hash)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results32!$L$2:$L$4093</c:f>
              <c:numCache>
                <c:formatCode>General</c:formatCode>
                <c:ptCount val="4092"/>
                <c:pt idx="0">
                  <c:v>0</c:v>
                </c:pt>
                <c:pt idx="1">
                  <c:v>233750.58462000001</c:v>
                </c:pt>
                <c:pt idx="2">
                  <c:v>450829.02788900002</c:v>
                </c:pt>
                <c:pt idx="3">
                  <c:v>658107.23259599996</c:v>
                </c:pt>
                <c:pt idx="4">
                  <c:v>857930.00792500004</c:v>
                </c:pt>
                <c:pt idx="5">
                  <c:v>946357.92993999994</c:v>
                </c:pt>
                <c:pt idx="6">
                  <c:v>1122224.2717820001</c:v>
                </c:pt>
                <c:pt idx="7">
                  <c:v>1292179.3490790001</c:v>
                </c:pt>
                <c:pt idx="8">
                  <c:v>1453448.1745800001</c:v>
                </c:pt>
                <c:pt idx="9">
                  <c:v>1610883.783147</c:v>
                </c:pt>
                <c:pt idx="10">
                  <c:v>1763165.67071</c:v>
                </c:pt>
                <c:pt idx="11">
                  <c:v>1914242.1452510001</c:v>
                </c:pt>
                <c:pt idx="12">
                  <c:v>2059685.9219269999</c:v>
                </c:pt>
                <c:pt idx="13">
                  <c:v>2199999.4697440001</c:v>
                </c:pt>
                <c:pt idx="14">
                  <c:v>2340072.9166720002</c:v>
                </c:pt>
                <c:pt idx="15">
                  <c:v>2474682.0775930001</c:v>
                </c:pt>
                <c:pt idx="16">
                  <c:v>2602200.8041019998</c:v>
                </c:pt>
                <c:pt idx="17">
                  <c:v>2729132.7212200002</c:v>
                </c:pt>
                <c:pt idx="18">
                  <c:v>2856853.695179</c:v>
                </c:pt>
                <c:pt idx="19">
                  <c:v>2980665.2091740002</c:v>
                </c:pt>
                <c:pt idx="20">
                  <c:v>3099222.6460890002</c:v>
                </c:pt>
                <c:pt idx="21">
                  <c:v>3209752.103203</c:v>
                </c:pt>
                <c:pt idx="22">
                  <c:v>3322647.386093</c:v>
                </c:pt>
                <c:pt idx="23">
                  <c:v>3428797.4594430001</c:v>
                </c:pt>
                <c:pt idx="24">
                  <c:v>3544062.874301</c:v>
                </c:pt>
                <c:pt idx="25">
                  <c:v>3657882.0921209999</c:v>
                </c:pt>
                <c:pt idx="26">
                  <c:v>3771820.7081470001</c:v>
                </c:pt>
                <c:pt idx="27">
                  <c:v>3874175.7013610001</c:v>
                </c:pt>
                <c:pt idx="28">
                  <c:v>3974862.0888470002</c:v>
                </c:pt>
                <c:pt idx="29">
                  <c:v>4082820.1155449999</c:v>
                </c:pt>
                <c:pt idx="30">
                  <c:v>4196373.6244679997</c:v>
                </c:pt>
                <c:pt idx="31">
                  <c:v>4303802.2874570005</c:v>
                </c:pt>
                <c:pt idx="32">
                  <c:v>4406974.4839390004</c:v>
                </c:pt>
                <c:pt idx="33">
                  <c:v>4512142.1060420005</c:v>
                </c:pt>
                <c:pt idx="34">
                  <c:v>4520318.2989520002</c:v>
                </c:pt>
                <c:pt idx="35">
                  <c:v>4597042.3155119997</c:v>
                </c:pt>
                <c:pt idx="36">
                  <c:v>4673667.5802870002</c:v>
                </c:pt>
                <c:pt idx="37">
                  <c:v>4746218.4184060004</c:v>
                </c:pt>
                <c:pt idx="38">
                  <c:v>4815197.1677519996</c:v>
                </c:pt>
                <c:pt idx="39">
                  <c:v>4889982.5670029996</c:v>
                </c:pt>
                <c:pt idx="40">
                  <c:v>4957588.5187759995</c:v>
                </c:pt>
                <c:pt idx="41">
                  <c:v>5028348.4385470003</c:v>
                </c:pt>
                <c:pt idx="42">
                  <c:v>5098587.4606229998</c:v>
                </c:pt>
                <c:pt idx="43">
                  <c:v>5239366.1986090001</c:v>
                </c:pt>
                <c:pt idx="44">
                  <c:v>5315811.9161040001</c:v>
                </c:pt>
                <c:pt idx="45">
                  <c:v>5398856.6661280002</c:v>
                </c:pt>
                <c:pt idx="46">
                  <c:v>5467851.1352960002</c:v>
                </c:pt>
                <c:pt idx="47">
                  <c:v>5558528.0612960001</c:v>
                </c:pt>
                <c:pt idx="48">
                  <c:v>5515763.8872060003</c:v>
                </c:pt>
                <c:pt idx="49">
                  <c:v>5591513.1835390003</c:v>
                </c:pt>
                <c:pt idx="50">
                  <c:v>5655473.2450999999</c:v>
                </c:pt>
                <c:pt idx="51">
                  <c:v>5688187.6084730001</c:v>
                </c:pt>
                <c:pt idx="52">
                  <c:v>5766399.1061589997</c:v>
                </c:pt>
                <c:pt idx="53">
                  <c:v>5833915.1858559996</c:v>
                </c:pt>
                <c:pt idx="54">
                  <c:v>5904374.0696510002</c:v>
                </c:pt>
                <c:pt idx="55">
                  <c:v>5978852.4004690005</c:v>
                </c:pt>
                <c:pt idx="56">
                  <c:v>6034580.8061079998</c:v>
                </c:pt>
                <c:pt idx="57">
                  <c:v>6190113.2187390001</c:v>
                </c:pt>
                <c:pt idx="58">
                  <c:v>6234743.0939469999</c:v>
                </c:pt>
                <c:pt idx="59">
                  <c:v>6293783.2036330001</c:v>
                </c:pt>
                <c:pt idx="60">
                  <c:v>6303797.2919190004</c:v>
                </c:pt>
                <c:pt idx="61">
                  <c:v>6366053.7985119997</c:v>
                </c:pt>
                <c:pt idx="62">
                  <c:v>6409935.8692810005</c:v>
                </c:pt>
                <c:pt idx="63">
                  <c:v>6435260.4513339996</c:v>
                </c:pt>
                <c:pt idx="64">
                  <c:v>6485251.1483880002</c:v>
                </c:pt>
                <c:pt idx="65">
                  <c:v>6536453.9489280004</c:v>
                </c:pt>
                <c:pt idx="66">
                  <c:v>6594742.2318430003</c:v>
                </c:pt>
                <c:pt idx="67">
                  <c:v>6529142.0731140003</c:v>
                </c:pt>
                <c:pt idx="68">
                  <c:v>6581312.4214500003</c:v>
                </c:pt>
                <c:pt idx="69">
                  <c:v>6674651.4558269996</c:v>
                </c:pt>
                <c:pt idx="70">
                  <c:v>6725124.6525870003</c:v>
                </c:pt>
                <c:pt idx="71">
                  <c:v>6681966.243125</c:v>
                </c:pt>
                <c:pt idx="72">
                  <c:v>6754607.6978569999</c:v>
                </c:pt>
                <c:pt idx="73">
                  <c:v>6797406.6972639998</c:v>
                </c:pt>
                <c:pt idx="74">
                  <c:v>6829474.6425609998</c:v>
                </c:pt>
                <c:pt idx="75">
                  <c:v>6882244.2502979999</c:v>
                </c:pt>
                <c:pt idx="76">
                  <c:v>7014056.1171869999</c:v>
                </c:pt>
                <c:pt idx="77">
                  <c:v>7047376.3792300001</c:v>
                </c:pt>
                <c:pt idx="78">
                  <c:v>7032488.0109099997</c:v>
                </c:pt>
                <c:pt idx="79">
                  <c:v>7060408.2572339997</c:v>
                </c:pt>
                <c:pt idx="80">
                  <c:v>7220908.8637060001</c:v>
                </c:pt>
                <c:pt idx="81">
                  <c:v>7262227.8608370004</c:v>
                </c:pt>
                <c:pt idx="82">
                  <c:v>7302996.9807449998</c:v>
                </c:pt>
                <c:pt idx="83">
                  <c:v>7354795.0782770002</c:v>
                </c:pt>
                <c:pt idx="84">
                  <c:v>7386395.1180309998</c:v>
                </c:pt>
                <c:pt idx="85">
                  <c:v>7461500.850172</c:v>
                </c:pt>
                <c:pt idx="86">
                  <c:v>7536344.4593150001</c:v>
                </c:pt>
                <c:pt idx="87">
                  <c:v>7683828.7582510002</c:v>
                </c:pt>
                <c:pt idx="88">
                  <c:v>7733293.3207010003</c:v>
                </c:pt>
                <c:pt idx="89">
                  <c:v>7755744.8888990004</c:v>
                </c:pt>
                <c:pt idx="90">
                  <c:v>7793383.8846850004</c:v>
                </c:pt>
                <c:pt idx="91">
                  <c:v>7842554.0718489997</c:v>
                </c:pt>
                <c:pt idx="92">
                  <c:v>7875643.5877489997</c:v>
                </c:pt>
                <c:pt idx="93">
                  <c:v>7922663.2961240001</c:v>
                </c:pt>
                <c:pt idx="94">
                  <c:v>7983668.8485899996</c:v>
                </c:pt>
                <c:pt idx="95">
                  <c:v>8038265.6795910001</c:v>
                </c:pt>
                <c:pt idx="96">
                  <c:v>8058630.7170160003</c:v>
                </c:pt>
                <c:pt idx="97">
                  <c:v>8111104.7044019997</c:v>
                </c:pt>
                <c:pt idx="98">
                  <c:v>8181343.5424629999</c:v>
                </c:pt>
                <c:pt idx="99">
                  <c:v>8194293.9755840003</c:v>
                </c:pt>
                <c:pt idx="100">
                  <c:v>8213005.5022759996</c:v>
                </c:pt>
                <c:pt idx="101">
                  <c:v>8249367.6573820002</c:v>
                </c:pt>
                <c:pt idx="102">
                  <c:v>8286522.2306580003</c:v>
                </c:pt>
                <c:pt idx="103">
                  <c:v>8310151.5664069997</c:v>
                </c:pt>
                <c:pt idx="104">
                  <c:v>8314506.2915899996</c:v>
                </c:pt>
                <c:pt idx="105">
                  <c:v>8358815.484553</c:v>
                </c:pt>
                <c:pt idx="106">
                  <c:v>8381488.0866459999</c:v>
                </c:pt>
                <c:pt idx="107">
                  <c:v>8378124.6903330004</c:v>
                </c:pt>
                <c:pt idx="108">
                  <c:v>8429438.6907020006</c:v>
                </c:pt>
                <c:pt idx="109">
                  <c:v>8465211.2865830008</c:v>
                </c:pt>
                <c:pt idx="110">
                  <c:v>8485465.3706490006</c:v>
                </c:pt>
                <c:pt idx="111">
                  <c:v>8496193.9177420009</c:v>
                </c:pt>
                <c:pt idx="112">
                  <c:v>8512503.3008120004</c:v>
                </c:pt>
                <c:pt idx="113">
                  <c:v>8535457.3557389993</c:v>
                </c:pt>
                <c:pt idx="114">
                  <c:v>8567275.6257230006</c:v>
                </c:pt>
                <c:pt idx="115">
                  <c:v>8250043.4322939999</c:v>
                </c:pt>
                <c:pt idx="116">
                  <c:v>8280594.0526729999</c:v>
                </c:pt>
                <c:pt idx="117">
                  <c:v>8327667.5405310001</c:v>
                </c:pt>
                <c:pt idx="118">
                  <c:v>8375525.5691590002</c:v>
                </c:pt>
                <c:pt idx="119">
                  <c:v>8394600.9876850005</c:v>
                </c:pt>
                <c:pt idx="120">
                  <c:v>8144434.609956</c:v>
                </c:pt>
                <c:pt idx="121">
                  <c:v>7929123.4512750003</c:v>
                </c:pt>
                <c:pt idx="122">
                  <c:v>7709929.0446380004</c:v>
                </c:pt>
                <c:pt idx="123">
                  <c:v>7515597.8187579997</c:v>
                </c:pt>
                <c:pt idx="124">
                  <c:v>7609592.7098470004</c:v>
                </c:pt>
                <c:pt idx="125">
                  <c:v>7466345.6461030003</c:v>
                </c:pt>
                <c:pt idx="126">
                  <c:v>7259365.6635689996</c:v>
                </c:pt>
                <c:pt idx="127">
                  <c:v>7106621.632944</c:v>
                </c:pt>
                <c:pt idx="128">
                  <c:v>6967130.7523670001</c:v>
                </c:pt>
                <c:pt idx="129">
                  <c:v>7021424.9377739998</c:v>
                </c:pt>
                <c:pt idx="130">
                  <c:v>7037584.5450750003</c:v>
                </c:pt>
                <c:pt idx="131">
                  <c:v>7061547.2297989996</c:v>
                </c:pt>
                <c:pt idx="132">
                  <c:v>7092614.6758629996</c:v>
                </c:pt>
                <c:pt idx="133">
                  <c:v>7104009.3438200001</c:v>
                </c:pt>
                <c:pt idx="134">
                  <c:v>7103193.8574689999</c:v>
                </c:pt>
                <c:pt idx="135">
                  <c:v>7139247.4369440004</c:v>
                </c:pt>
                <c:pt idx="136">
                  <c:v>7154997.4649740001</c:v>
                </c:pt>
                <c:pt idx="137">
                  <c:v>7169788.2915030001</c:v>
                </c:pt>
                <c:pt idx="138">
                  <c:v>7188414.4428599998</c:v>
                </c:pt>
                <c:pt idx="139">
                  <c:v>7240504.1511530001</c:v>
                </c:pt>
                <c:pt idx="140">
                  <c:v>7262731.8672540002</c:v>
                </c:pt>
                <c:pt idx="141">
                  <c:v>7289600.0413589999</c:v>
                </c:pt>
                <c:pt idx="142">
                  <c:v>7311459.262689</c:v>
                </c:pt>
                <c:pt idx="143">
                  <c:v>7330738.7530619996</c:v>
                </c:pt>
                <c:pt idx="144">
                  <c:v>7359464.8851309996</c:v>
                </c:pt>
                <c:pt idx="145">
                  <c:v>7383206.039601</c:v>
                </c:pt>
                <c:pt idx="146">
                  <c:v>7412384.3059520004</c:v>
                </c:pt>
                <c:pt idx="147">
                  <c:v>7443805.0949179996</c:v>
                </c:pt>
                <c:pt idx="148">
                  <c:v>7436599.3476330005</c:v>
                </c:pt>
                <c:pt idx="149">
                  <c:v>7467636.524615</c:v>
                </c:pt>
                <c:pt idx="150">
                  <c:v>7472216.2658200003</c:v>
                </c:pt>
                <c:pt idx="151">
                  <c:v>7360125.4065720001</c:v>
                </c:pt>
                <c:pt idx="152">
                  <c:v>7373598.5715920003</c:v>
                </c:pt>
                <c:pt idx="153">
                  <c:v>7404489.1476509999</c:v>
                </c:pt>
                <c:pt idx="154">
                  <c:v>7429106.5447730003</c:v>
                </c:pt>
                <c:pt idx="155">
                  <c:v>7462754.5555609995</c:v>
                </c:pt>
                <c:pt idx="156">
                  <c:v>7476348.300574</c:v>
                </c:pt>
                <c:pt idx="157">
                  <c:v>7500500.0333359996</c:v>
                </c:pt>
                <c:pt idx="158">
                  <c:v>7523737.5507009998</c:v>
                </c:pt>
                <c:pt idx="159">
                  <c:v>7530809.9723990001</c:v>
                </c:pt>
                <c:pt idx="160">
                  <c:v>7688484.35525</c:v>
                </c:pt>
                <c:pt idx="161">
                  <c:v>7724661.8337369999</c:v>
                </c:pt>
                <c:pt idx="162">
                  <c:v>7734640.2180380002</c:v>
                </c:pt>
                <c:pt idx="163">
                  <c:v>7744521.9978870004</c:v>
                </c:pt>
                <c:pt idx="164">
                  <c:v>7762921.0230869995</c:v>
                </c:pt>
                <c:pt idx="165">
                  <c:v>7788234.372548</c:v>
                </c:pt>
                <c:pt idx="166">
                  <c:v>7820475.0180609999</c:v>
                </c:pt>
                <c:pt idx="167">
                  <c:v>7832162.6021990003</c:v>
                </c:pt>
                <c:pt idx="168">
                  <c:v>7876697.0179629996</c:v>
                </c:pt>
                <c:pt idx="169">
                  <c:v>7870057.3536769999</c:v>
                </c:pt>
                <c:pt idx="170">
                  <c:v>7861175.7063410003</c:v>
                </c:pt>
                <c:pt idx="171">
                  <c:v>7880982.4779949998</c:v>
                </c:pt>
                <c:pt idx="172">
                  <c:v>7906858.3931360003</c:v>
                </c:pt>
                <c:pt idx="173">
                  <c:v>7908622.1642659996</c:v>
                </c:pt>
                <c:pt idx="174">
                  <c:v>7932674.8716759998</c:v>
                </c:pt>
                <c:pt idx="175">
                  <c:v>7955828.8342070002</c:v>
                </c:pt>
                <c:pt idx="176">
                  <c:v>7982710.8191339998</c:v>
                </c:pt>
                <c:pt idx="177">
                  <c:v>7996344.832126</c:v>
                </c:pt>
                <c:pt idx="178">
                  <c:v>8017566.738961</c:v>
                </c:pt>
                <c:pt idx="179">
                  <c:v>8060283.3545329999</c:v>
                </c:pt>
                <c:pt idx="180">
                  <c:v>8071200.6244240003</c:v>
                </c:pt>
                <c:pt idx="181">
                  <c:v>8088960.4102840004</c:v>
                </c:pt>
                <c:pt idx="182">
                  <c:v>8121260.3127049999</c:v>
                </c:pt>
                <c:pt idx="183">
                  <c:v>8116434.31587</c:v>
                </c:pt>
                <c:pt idx="184">
                  <c:v>8102522.310792</c:v>
                </c:pt>
                <c:pt idx="185">
                  <c:v>8128229.7020330001</c:v>
                </c:pt>
                <c:pt idx="186">
                  <c:v>8136324.4762700005</c:v>
                </c:pt>
                <c:pt idx="187">
                  <c:v>8171681.0466160001</c:v>
                </c:pt>
                <c:pt idx="188">
                  <c:v>8187903.2430440001</c:v>
                </c:pt>
                <c:pt idx="189">
                  <c:v>8231454.6451949999</c:v>
                </c:pt>
                <c:pt idx="190">
                  <c:v>8250475.7593419999</c:v>
                </c:pt>
                <c:pt idx="191">
                  <c:v>8254138.6186210001</c:v>
                </c:pt>
                <c:pt idx="192">
                  <c:v>8295824.0943470001</c:v>
                </c:pt>
                <c:pt idx="193">
                  <c:v>8342106.2723350003</c:v>
                </c:pt>
                <c:pt idx="194">
                  <c:v>8352987.2521360004</c:v>
                </c:pt>
                <c:pt idx="195">
                  <c:v>8372968.8048369996</c:v>
                </c:pt>
                <c:pt idx="196">
                  <c:v>8381358.5017100004</c:v>
                </c:pt>
                <c:pt idx="197">
                  <c:v>8407250.3159389999</c:v>
                </c:pt>
                <c:pt idx="198">
                  <c:v>8396417.5454760008</c:v>
                </c:pt>
                <c:pt idx="199">
                  <c:v>8424344.1589279994</c:v>
                </c:pt>
                <c:pt idx="200">
                  <c:v>8430891.8274659999</c:v>
                </c:pt>
                <c:pt idx="201">
                  <c:v>8441917.9895810001</c:v>
                </c:pt>
                <c:pt idx="202">
                  <c:v>8441563.1029729992</c:v>
                </c:pt>
                <c:pt idx="203">
                  <c:v>8466744.3382709995</c:v>
                </c:pt>
                <c:pt idx="204">
                  <c:v>8485049.6567659993</c:v>
                </c:pt>
                <c:pt idx="205">
                  <c:v>8506260.8915580008</c:v>
                </c:pt>
                <c:pt idx="206">
                  <c:v>8501842.2698880006</c:v>
                </c:pt>
                <c:pt idx="207">
                  <c:v>8543863.8300170004</c:v>
                </c:pt>
                <c:pt idx="208">
                  <c:v>8553505.1009660009</c:v>
                </c:pt>
                <c:pt idx="209">
                  <c:v>8577324.5880009998</c:v>
                </c:pt>
                <c:pt idx="210">
                  <c:v>8581554.0657729991</c:v>
                </c:pt>
                <c:pt idx="211">
                  <c:v>8612656.7821580004</c:v>
                </c:pt>
                <c:pt idx="212">
                  <c:v>8613719.885179</c:v>
                </c:pt>
                <c:pt idx="213">
                  <c:v>8564526.5931119993</c:v>
                </c:pt>
                <c:pt idx="214">
                  <c:v>8555567.6455879994</c:v>
                </c:pt>
                <c:pt idx="215">
                  <c:v>8566327.7074829992</c:v>
                </c:pt>
                <c:pt idx="216">
                  <c:v>8553102.4933979996</c:v>
                </c:pt>
                <c:pt idx="217">
                  <c:v>8569534.2849950008</c:v>
                </c:pt>
                <c:pt idx="218">
                  <c:v>8520728.3763549998</c:v>
                </c:pt>
                <c:pt idx="219">
                  <c:v>8558387.2566369995</c:v>
                </c:pt>
                <c:pt idx="220">
                  <c:v>8587444.8251789995</c:v>
                </c:pt>
                <c:pt idx="221">
                  <c:v>8623604.0703500006</c:v>
                </c:pt>
                <c:pt idx="222">
                  <c:v>8681416.7210029997</c:v>
                </c:pt>
                <c:pt idx="223">
                  <c:v>8728532.1599310003</c:v>
                </c:pt>
                <c:pt idx="224">
                  <c:v>8771334.4436729997</c:v>
                </c:pt>
                <c:pt idx="225">
                  <c:v>8808284.7464000005</c:v>
                </c:pt>
                <c:pt idx="226">
                  <c:v>8821648.7841129992</c:v>
                </c:pt>
                <c:pt idx="227">
                  <c:v>8905175.843812</c:v>
                </c:pt>
                <c:pt idx="228">
                  <c:v>8888613.6248700004</c:v>
                </c:pt>
                <c:pt idx="229">
                  <c:v>8834289.673409</c:v>
                </c:pt>
                <c:pt idx="230">
                  <c:v>8818436.8960200008</c:v>
                </c:pt>
                <c:pt idx="231">
                  <c:v>8850262.5986570008</c:v>
                </c:pt>
                <c:pt idx="232">
                  <c:v>8860333.6817790009</c:v>
                </c:pt>
                <c:pt idx="233">
                  <c:v>8848065.3508909997</c:v>
                </c:pt>
                <c:pt idx="234">
                  <c:v>8855903.4379539993</c:v>
                </c:pt>
                <c:pt idx="235">
                  <c:v>8851586.3926129993</c:v>
                </c:pt>
                <c:pt idx="236">
                  <c:v>8893542.2268959992</c:v>
                </c:pt>
                <c:pt idx="237">
                  <c:v>8924767.5982990004</c:v>
                </c:pt>
                <c:pt idx="238">
                  <c:v>9005105.2135979999</c:v>
                </c:pt>
                <c:pt idx="239">
                  <c:v>9023279.7597460002</c:v>
                </c:pt>
                <c:pt idx="240">
                  <c:v>9037738.8484519999</c:v>
                </c:pt>
                <c:pt idx="241">
                  <c:v>9052847.4809349999</c:v>
                </c:pt>
                <c:pt idx="242">
                  <c:v>9075862.2069099993</c:v>
                </c:pt>
                <c:pt idx="243">
                  <c:v>9074890.8542090002</c:v>
                </c:pt>
                <c:pt idx="244">
                  <c:v>9094121.2477770001</c:v>
                </c:pt>
                <c:pt idx="245">
                  <c:v>9098833.3475880008</c:v>
                </c:pt>
                <c:pt idx="246">
                  <c:v>9146117.6694799997</c:v>
                </c:pt>
                <c:pt idx="247">
                  <c:v>9146298.2622759994</c:v>
                </c:pt>
                <c:pt idx="248">
                  <c:v>9173905.6605360005</c:v>
                </c:pt>
                <c:pt idx="249">
                  <c:v>9187696.1079600006</c:v>
                </c:pt>
                <c:pt idx="250">
                  <c:v>9217339.4065409992</c:v>
                </c:pt>
                <c:pt idx="251">
                  <c:v>9216513.7911949996</c:v>
                </c:pt>
                <c:pt idx="252">
                  <c:v>9249970.0150879994</c:v>
                </c:pt>
                <c:pt idx="253">
                  <c:v>9265997.7145339996</c:v>
                </c:pt>
                <c:pt idx="254">
                  <c:v>9270573.8142109998</c:v>
                </c:pt>
                <c:pt idx="255">
                  <c:v>9242130.6670309994</c:v>
                </c:pt>
                <c:pt idx="256">
                  <c:v>9243354.9324810002</c:v>
                </c:pt>
                <c:pt idx="257">
                  <c:v>9236949.3885619994</c:v>
                </c:pt>
                <c:pt idx="258">
                  <c:v>9239414.7592350002</c:v>
                </c:pt>
                <c:pt idx="259">
                  <c:v>9229748.4668240007</c:v>
                </c:pt>
                <c:pt idx="260">
                  <c:v>9247984.2714079991</c:v>
                </c:pt>
                <c:pt idx="261">
                  <c:v>9247596.0580749996</c:v>
                </c:pt>
                <c:pt idx="262">
                  <c:v>9269018.3274670001</c:v>
                </c:pt>
                <c:pt idx="263">
                  <c:v>9265065.1289850008</c:v>
                </c:pt>
                <c:pt idx="264">
                  <c:v>9279367.7382500004</c:v>
                </c:pt>
                <c:pt idx="265">
                  <c:v>9291874.8293370008</c:v>
                </c:pt>
                <c:pt idx="266">
                  <c:v>9321709.7246070001</c:v>
                </c:pt>
                <c:pt idx="267">
                  <c:v>9347149.3458350003</c:v>
                </c:pt>
                <c:pt idx="268">
                  <c:v>9362930.6699669994</c:v>
                </c:pt>
                <c:pt idx="269">
                  <c:v>9387373.4189660009</c:v>
                </c:pt>
                <c:pt idx="270">
                  <c:v>9418761.7765529994</c:v>
                </c:pt>
                <c:pt idx="271">
                  <c:v>9427337.0851789992</c:v>
                </c:pt>
                <c:pt idx="272">
                  <c:v>9460366.1823319998</c:v>
                </c:pt>
                <c:pt idx="273">
                  <c:v>9459175.9828060009</c:v>
                </c:pt>
                <c:pt idx="274">
                  <c:v>9482435.8831990007</c:v>
                </c:pt>
                <c:pt idx="275">
                  <c:v>9488147.597701</c:v>
                </c:pt>
                <c:pt idx="276">
                  <c:v>9492086.5498539992</c:v>
                </c:pt>
                <c:pt idx="277">
                  <c:v>9495997.6940839998</c:v>
                </c:pt>
                <c:pt idx="278">
                  <c:v>9510281.4733150005</c:v>
                </c:pt>
                <c:pt idx="279">
                  <c:v>9514114.0802519992</c:v>
                </c:pt>
                <c:pt idx="280">
                  <c:v>9509300.7602849994</c:v>
                </c:pt>
                <c:pt idx="281">
                  <c:v>9495109.7594140004</c:v>
                </c:pt>
                <c:pt idx="282">
                  <c:v>9504919.9532939997</c:v>
                </c:pt>
                <c:pt idx="283">
                  <c:v>9518088.8831500001</c:v>
                </c:pt>
                <c:pt idx="284">
                  <c:v>9532060.2717390005</c:v>
                </c:pt>
                <c:pt idx="285">
                  <c:v>9575049.6648309994</c:v>
                </c:pt>
                <c:pt idx="286">
                  <c:v>9589744.0436959993</c:v>
                </c:pt>
                <c:pt idx="287">
                  <c:v>9574480.5775710009</c:v>
                </c:pt>
                <c:pt idx="288">
                  <c:v>9573771.8365100008</c:v>
                </c:pt>
                <c:pt idx="289">
                  <c:v>9569691.0599089991</c:v>
                </c:pt>
                <c:pt idx="290">
                  <c:v>9600257.6311900001</c:v>
                </c:pt>
                <c:pt idx="291">
                  <c:v>9625714.0155449994</c:v>
                </c:pt>
                <c:pt idx="292">
                  <c:v>9624839.5750200003</c:v>
                </c:pt>
                <c:pt idx="293">
                  <c:v>9641697.4126030002</c:v>
                </c:pt>
                <c:pt idx="294">
                  <c:v>9628976.2577250004</c:v>
                </c:pt>
                <c:pt idx="295">
                  <c:v>9633958.9104939997</c:v>
                </c:pt>
                <c:pt idx="296">
                  <c:v>9658203.4314639997</c:v>
                </c:pt>
                <c:pt idx="297">
                  <c:v>9683249.2872219998</c:v>
                </c:pt>
                <c:pt idx="298">
                  <c:v>9709938.8559140004</c:v>
                </c:pt>
                <c:pt idx="299">
                  <c:v>9712987.8854389992</c:v>
                </c:pt>
                <c:pt idx="300">
                  <c:v>9730300.2935000006</c:v>
                </c:pt>
                <c:pt idx="301">
                  <c:v>9726559.9384300001</c:v>
                </c:pt>
                <c:pt idx="302">
                  <c:v>9723685.6245859992</c:v>
                </c:pt>
                <c:pt idx="303">
                  <c:v>9684376.6819809992</c:v>
                </c:pt>
                <c:pt idx="304">
                  <c:v>9698979.1370700002</c:v>
                </c:pt>
                <c:pt idx="305">
                  <c:v>9723438.6261650007</c:v>
                </c:pt>
                <c:pt idx="306">
                  <c:v>9713207.9764719997</c:v>
                </c:pt>
                <c:pt idx="307">
                  <c:v>9725194.3764709998</c:v>
                </c:pt>
                <c:pt idx="308">
                  <c:v>9688938.9227750003</c:v>
                </c:pt>
                <c:pt idx="309">
                  <c:v>9679797.4517180007</c:v>
                </c:pt>
                <c:pt idx="310">
                  <c:v>9727373.8564619999</c:v>
                </c:pt>
                <c:pt idx="311">
                  <c:v>9729442.3869209997</c:v>
                </c:pt>
                <c:pt idx="312">
                  <c:v>9769686.7329070009</c:v>
                </c:pt>
                <c:pt idx="313">
                  <c:v>9783029.4243519995</c:v>
                </c:pt>
                <c:pt idx="314">
                  <c:v>9768687.9771270007</c:v>
                </c:pt>
                <c:pt idx="315">
                  <c:v>9722366.7907490004</c:v>
                </c:pt>
                <c:pt idx="316">
                  <c:v>9694195.1813709997</c:v>
                </c:pt>
                <c:pt idx="317">
                  <c:v>9669503.7503580004</c:v>
                </c:pt>
                <c:pt idx="318">
                  <c:v>9678751.7459290009</c:v>
                </c:pt>
                <c:pt idx="319">
                  <c:v>9612444.4533970002</c:v>
                </c:pt>
                <c:pt idx="320">
                  <c:v>9531527.0348259993</c:v>
                </c:pt>
                <c:pt idx="321">
                  <c:v>9154837.3323890008</c:v>
                </c:pt>
                <c:pt idx="322">
                  <c:v>9073637.1303100009</c:v>
                </c:pt>
                <c:pt idx="323">
                  <c:v>9094983.3886239994</c:v>
                </c:pt>
                <c:pt idx="324">
                  <c:v>9146491.3344080001</c:v>
                </c:pt>
                <c:pt idx="325">
                  <c:v>9192014.7971260007</c:v>
                </c:pt>
                <c:pt idx="326">
                  <c:v>9236317.5885959994</c:v>
                </c:pt>
                <c:pt idx="327">
                  <c:v>9233955.5645119995</c:v>
                </c:pt>
                <c:pt idx="328">
                  <c:v>9265682.6009539999</c:v>
                </c:pt>
                <c:pt idx="329">
                  <c:v>9358080.079225</c:v>
                </c:pt>
                <c:pt idx="330">
                  <c:v>9765008.0084899999</c:v>
                </c:pt>
                <c:pt idx="331">
                  <c:v>9844313.2597819995</c:v>
                </c:pt>
                <c:pt idx="332">
                  <c:v>9774823.1437449995</c:v>
                </c:pt>
                <c:pt idx="333">
                  <c:v>9794268.2099270001</c:v>
                </c:pt>
                <c:pt idx="334">
                  <c:v>9821372.5613199994</c:v>
                </c:pt>
                <c:pt idx="335">
                  <c:v>9863924.0434269998</c:v>
                </c:pt>
                <c:pt idx="336">
                  <c:v>9884054.0320970006</c:v>
                </c:pt>
                <c:pt idx="337">
                  <c:v>9909586.4103909992</c:v>
                </c:pt>
                <c:pt idx="338">
                  <c:v>9925759.4954930004</c:v>
                </c:pt>
                <c:pt idx="339">
                  <c:v>9922492.0356629994</c:v>
                </c:pt>
                <c:pt idx="340">
                  <c:v>9964986.0350819994</c:v>
                </c:pt>
                <c:pt idx="341">
                  <c:v>10071436.644330001</c:v>
                </c:pt>
                <c:pt idx="342">
                  <c:v>10072414.310457001</c:v>
                </c:pt>
                <c:pt idx="343">
                  <c:v>10057627.763541</c:v>
                </c:pt>
                <c:pt idx="344">
                  <c:v>9973101.4887029994</c:v>
                </c:pt>
                <c:pt idx="345">
                  <c:v>9993595.6018449999</c:v>
                </c:pt>
                <c:pt idx="346">
                  <c:v>10041953.825484</c:v>
                </c:pt>
                <c:pt idx="347">
                  <c:v>10050750.270646</c:v>
                </c:pt>
                <c:pt idx="348">
                  <c:v>10032447.214977</c:v>
                </c:pt>
                <c:pt idx="349">
                  <c:v>10035814.277790001</c:v>
                </c:pt>
                <c:pt idx="350">
                  <c:v>10037628.807951</c:v>
                </c:pt>
                <c:pt idx="351">
                  <c:v>10067848.181821</c:v>
                </c:pt>
                <c:pt idx="352">
                  <c:v>10080343.904678</c:v>
                </c:pt>
                <c:pt idx="353">
                  <c:v>10181287.551069001</c:v>
                </c:pt>
                <c:pt idx="354">
                  <c:v>10175690.807399999</c:v>
                </c:pt>
                <c:pt idx="355">
                  <c:v>10135295.633154999</c:v>
                </c:pt>
                <c:pt idx="356">
                  <c:v>10150710.037732</c:v>
                </c:pt>
                <c:pt idx="357">
                  <c:v>10190067.951038999</c:v>
                </c:pt>
                <c:pt idx="358">
                  <c:v>10206186.248872999</c:v>
                </c:pt>
                <c:pt idx="359">
                  <c:v>10196712.284567</c:v>
                </c:pt>
                <c:pt idx="360">
                  <c:v>10179623.861641999</c:v>
                </c:pt>
                <c:pt idx="361">
                  <c:v>10171085.102073001</c:v>
                </c:pt>
                <c:pt idx="362">
                  <c:v>10186247.627742</c:v>
                </c:pt>
                <c:pt idx="363">
                  <c:v>9955180.1760239992</c:v>
                </c:pt>
                <c:pt idx="364">
                  <c:v>9750848.5559870005</c:v>
                </c:pt>
                <c:pt idx="365">
                  <c:v>9533163.4524569996</c:v>
                </c:pt>
                <c:pt idx="366">
                  <c:v>9364275.6443390008</c:v>
                </c:pt>
                <c:pt idx="367">
                  <c:v>9204598.7167269997</c:v>
                </c:pt>
                <c:pt idx="368">
                  <c:v>9013271.6506239995</c:v>
                </c:pt>
                <c:pt idx="369">
                  <c:v>8844256.3370040003</c:v>
                </c:pt>
                <c:pt idx="370">
                  <c:v>8700837.5504609998</c:v>
                </c:pt>
                <c:pt idx="371">
                  <c:v>8551154.2905850001</c:v>
                </c:pt>
                <c:pt idx="372">
                  <c:v>8583172.8833760004</c:v>
                </c:pt>
                <c:pt idx="373">
                  <c:v>8606244.5166919995</c:v>
                </c:pt>
                <c:pt idx="374">
                  <c:v>8625602.539082</c:v>
                </c:pt>
                <c:pt idx="375">
                  <c:v>8618979.5087400004</c:v>
                </c:pt>
                <c:pt idx="376">
                  <c:v>8602942.0109240003</c:v>
                </c:pt>
                <c:pt idx="377">
                  <c:v>8639525.4485129993</c:v>
                </c:pt>
                <c:pt idx="378">
                  <c:v>8664030.5330829993</c:v>
                </c:pt>
                <c:pt idx="379">
                  <c:v>8660483.9832889996</c:v>
                </c:pt>
                <c:pt idx="380">
                  <c:v>8655380.1184810009</c:v>
                </c:pt>
                <c:pt idx="381">
                  <c:v>8658696.6322789993</c:v>
                </c:pt>
                <c:pt idx="382">
                  <c:v>8652062.0798289999</c:v>
                </c:pt>
                <c:pt idx="383">
                  <c:v>8660585.7211160008</c:v>
                </c:pt>
                <c:pt idx="384">
                  <c:v>8666999.4366449993</c:v>
                </c:pt>
                <c:pt idx="385">
                  <c:v>8669222.2883470003</c:v>
                </c:pt>
                <c:pt idx="386">
                  <c:v>8680273.0704970006</c:v>
                </c:pt>
                <c:pt idx="387">
                  <c:v>8684534.0969619993</c:v>
                </c:pt>
                <c:pt idx="388">
                  <c:v>8695526.0651830006</c:v>
                </c:pt>
                <c:pt idx="389">
                  <c:v>8723676.1017920002</c:v>
                </c:pt>
                <c:pt idx="390">
                  <c:v>8724190.6625490002</c:v>
                </c:pt>
                <c:pt idx="391">
                  <c:v>8739780.0454409998</c:v>
                </c:pt>
                <c:pt idx="392">
                  <c:v>8742332.9393199999</c:v>
                </c:pt>
                <c:pt idx="393">
                  <c:v>8757861.0531099997</c:v>
                </c:pt>
                <c:pt idx="394">
                  <c:v>8769202.0795699991</c:v>
                </c:pt>
                <c:pt idx="395">
                  <c:v>8788330.1970899999</c:v>
                </c:pt>
                <c:pt idx="396">
                  <c:v>8792841.0208160002</c:v>
                </c:pt>
                <c:pt idx="397">
                  <c:v>8795776.3415600006</c:v>
                </c:pt>
                <c:pt idx="398">
                  <c:v>8776445.3261859994</c:v>
                </c:pt>
                <c:pt idx="399">
                  <c:v>8793327.6220210008</c:v>
                </c:pt>
                <c:pt idx="400">
                  <c:v>8794691.7898309994</c:v>
                </c:pt>
                <c:pt idx="401">
                  <c:v>8798620.6805349998</c:v>
                </c:pt>
                <c:pt idx="402">
                  <c:v>8793295.9483930003</c:v>
                </c:pt>
                <c:pt idx="403">
                  <c:v>8805412.189429</c:v>
                </c:pt>
                <c:pt idx="404">
                  <c:v>8800087.7956390008</c:v>
                </c:pt>
                <c:pt idx="405">
                  <c:v>8819309.4650539998</c:v>
                </c:pt>
                <c:pt idx="406">
                  <c:v>8823664.5835219994</c:v>
                </c:pt>
                <c:pt idx="407">
                  <c:v>8856177.4194799997</c:v>
                </c:pt>
                <c:pt idx="408">
                  <c:v>8849182.856044</c:v>
                </c:pt>
                <c:pt idx="409">
                  <c:v>8863697.2280850001</c:v>
                </c:pt>
                <c:pt idx="410">
                  <c:v>8875628.4594390001</c:v>
                </c:pt>
                <c:pt idx="411">
                  <c:v>8898818.9989739992</c:v>
                </c:pt>
                <c:pt idx="412">
                  <c:v>8935948.3369159997</c:v>
                </c:pt>
                <c:pt idx="413">
                  <c:v>8909198.6553320009</c:v>
                </c:pt>
                <c:pt idx="414">
                  <c:v>8894441.7960049994</c:v>
                </c:pt>
                <c:pt idx="415">
                  <c:v>8924105.4505369999</c:v>
                </c:pt>
                <c:pt idx="416">
                  <c:v>8907810.4995789994</c:v>
                </c:pt>
                <c:pt idx="417">
                  <c:v>8922089.6599969994</c:v>
                </c:pt>
                <c:pt idx="418">
                  <c:v>8925153.2379059996</c:v>
                </c:pt>
                <c:pt idx="419">
                  <c:v>8927694.6225589998</c:v>
                </c:pt>
                <c:pt idx="420">
                  <c:v>8945443.5290050004</c:v>
                </c:pt>
                <c:pt idx="421">
                  <c:v>8923159.4312789999</c:v>
                </c:pt>
                <c:pt idx="422">
                  <c:v>8943342.9475599993</c:v>
                </c:pt>
                <c:pt idx="423">
                  <c:v>8986882.6356279999</c:v>
                </c:pt>
                <c:pt idx="424">
                  <c:v>8946293.878664</c:v>
                </c:pt>
                <c:pt idx="425">
                  <c:v>8981038.8082309999</c:v>
                </c:pt>
                <c:pt idx="426">
                  <c:v>9006231.466519</c:v>
                </c:pt>
                <c:pt idx="427">
                  <c:v>9023302.1812849995</c:v>
                </c:pt>
                <c:pt idx="428">
                  <c:v>9053105.8573930003</c:v>
                </c:pt>
                <c:pt idx="429">
                  <c:v>9068630.550446</c:v>
                </c:pt>
                <c:pt idx="430">
                  <c:v>9076467.4227430001</c:v>
                </c:pt>
                <c:pt idx="431">
                  <c:v>9097577.7055559997</c:v>
                </c:pt>
                <c:pt idx="432">
                  <c:v>9098204.1623909995</c:v>
                </c:pt>
                <c:pt idx="433">
                  <c:v>9126438.3941380009</c:v>
                </c:pt>
                <c:pt idx="434">
                  <c:v>9123411.0783120003</c:v>
                </c:pt>
                <c:pt idx="435">
                  <c:v>9129081.7745229993</c:v>
                </c:pt>
                <c:pt idx="436">
                  <c:v>9137286.3015999999</c:v>
                </c:pt>
                <c:pt idx="437">
                  <c:v>9130689.4595919997</c:v>
                </c:pt>
                <c:pt idx="438">
                  <c:v>9136310.5833110008</c:v>
                </c:pt>
                <c:pt idx="439">
                  <c:v>9130758.2823210005</c:v>
                </c:pt>
                <c:pt idx="440">
                  <c:v>9137367.3598059993</c:v>
                </c:pt>
                <c:pt idx="441">
                  <c:v>9129316.3311010003</c:v>
                </c:pt>
                <c:pt idx="442">
                  <c:v>9155074.3663609996</c:v>
                </c:pt>
                <c:pt idx="443">
                  <c:v>9159096.6935419999</c:v>
                </c:pt>
                <c:pt idx="444">
                  <c:v>9143474.793536</c:v>
                </c:pt>
                <c:pt idx="445">
                  <c:v>9146485.8420349993</c:v>
                </c:pt>
                <c:pt idx="446">
                  <c:v>9139487.4309509993</c:v>
                </c:pt>
                <c:pt idx="447">
                  <c:v>9135519.9406579994</c:v>
                </c:pt>
                <c:pt idx="448">
                  <c:v>9146484.8751979992</c:v>
                </c:pt>
                <c:pt idx="449">
                  <c:v>9161414.4095729999</c:v>
                </c:pt>
                <c:pt idx="450">
                  <c:v>9167352.8373680003</c:v>
                </c:pt>
                <c:pt idx="451">
                  <c:v>9169793.0110909995</c:v>
                </c:pt>
                <c:pt idx="452">
                  <c:v>9186139.6417880002</c:v>
                </c:pt>
                <c:pt idx="453">
                  <c:v>9203967.5606399998</c:v>
                </c:pt>
                <c:pt idx="454">
                  <c:v>9204340.5777940005</c:v>
                </c:pt>
                <c:pt idx="455">
                  <c:v>9198756.3766590003</c:v>
                </c:pt>
                <c:pt idx="456">
                  <c:v>9206069.6316960007</c:v>
                </c:pt>
                <c:pt idx="457">
                  <c:v>9212374.7085679993</c:v>
                </c:pt>
                <c:pt idx="458">
                  <c:v>9203836.2768549994</c:v>
                </c:pt>
                <c:pt idx="459">
                  <c:v>9201742.1216650009</c:v>
                </c:pt>
                <c:pt idx="460">
                  <c:v>9147942.5958910007</c:v>
                </c:pt>
                <c:pt idx="461">
                  <c:v>9107938.8351130001</c:v>
                </c:pt>
                <c:pt idx="462">
                  <c:v>8998277.0052450001</c:v>
                </c:pt>
                <c:pt idx="463">
                  <c:v>8909930.7988959998</c:v>
                </c:pt>
                <c:pt idx="464">
                  <c:v>8551767.3701709993</c:v>
                </c:pt>
                <c:pt idx="465">
                  <c:v>8532037.5911669992</c:v>
                </c:pt>
                <c:pt idx="466">
                  <c:v>8472038.6928070001</c:v>
                </c:pt>
                <c:pt idx="467">
                  <c:v>8472967.488109</c:v>
                </c:pt>
                <c:pt idx="468">
                  <c:v>8313728.3040110003</c:v>
                </c:pt>
                <c:pt idx="469">
                  <c:v>8351274.6914010001</c:v>
                </c:pt>
                <c:pt idx="470">
                  <c:v>8362727.4305999996</c:v>
                </c:pt>
                <c:pt idx="471">
                  <c:v>8447454.1409850009</c:v>
                </c:pt>
                <c:pt idx="472">
                  <c:v>8535603.8361029997</c:v>
                </c:pt>
                <c:pt idx="473">
                  <c:v>8943571.1711199991</c:v>
                </c:pt>
                <c:pt idx="474">
                  <c:v>8954352.7499129996</c:v>
                </c:pt>
                <c:pt idx="475">
                  <c:v>9049374.4538940005</c:v>
                </c:pt>
                <c:pt idx="476">
                  <c:v>9064281.1397070009</c:v>
                </c:pt>
                <c:pt idx="477">
                  <c:v>9267322.7438980006</c:v>
                </c:pt>
                <c:pt idx="478">
                  <c:v>9286750.7727090009</c:v>
                </c:pt>
                <c:pt idx="479">
                  <c:v>9335681.3196249995</c:v>
                </c:pt>
                <c:pt idx="480">
                  <c:v>9298630.1568010002</c:v>
                </c:pt>
                <c:pt idx="481">
                  <c:v>9302144.1629239991</c:v>
                </c:pt>
                <c:pt idx="482">
                  <c:v>9301817.500519</c:v>
                </c:pt>
                <c:pt idx="483">
                  <c:v>9313448.805187</c:v>
                </c:pt>
                <c:pt idx="484">
                  <c:v>9309276.3168630004</c:v>
                </c:pt>
                <c:pt idx="485">
                  <c:v>9162157.5697659999</c:v>
                </c:pt>
                <c:pt idx="486">
                  <c:v>9176888.2599429991</c:v>
                </c:pt>
                <c:pt idx="487">
                  <c:v>9190677.5336440001</c:v>
                </c:pt>
                <c:pt idx="488">
                  <c:v>9064938.3951580003</c:v>
                </c:pt>
                <c:pt idx="489">
                  <c:v>9125550.5562219992</c:v>
                </c:pt>
                <c:pt idx="490">
                  <c:v>9140118.8426019996</c:v>
                </c:pt>
                <c:pt idx="491">
                  <c:v>9111633.7323000003</c:v>
                </c:pt>
                <c:pt idx="492">
                  <c:v>9143765.7185830008</c:v>
                </c:pt>
                <c:pt idx="493">
                  <c:v>9147391.3792109992</c:v>
                </c:pt>
                <c:pt idx="494">
                  <c:v>9232636.882127</c:v>
                </c:pt>
                <c:pt idx="495">
                  <c:v>9222371.307449</c:v>
                </c:pt>
                <c:pt idx="496">
                  <c:v>9218562.6033909991</c:v>
                </c:pt>
                <c:pt idx="497">
                  <c:v>9339911.2813249994</c:v>
                </c:pt>
                <c:pt idx="498">
                  <c:v>9341851.4343979992</c:v>
                </c:pt>
                <c:pt idx="499">
                  <c:v>9362953.8749739993</c:v>
                </c:pt>
                <c:pt idx="500">
                  <c:v>9391584.2856370006</c:v>
                </c:pt>
                <c:pt idx="501">
                  <c:v>9386388.8809600007</c:v>
                </c:pt>
                <c:pt idx="502">
                  <c:v>9381687.4113120008</c:v>
                </c:pt>
                <c:pt idx="503">
                  <c:v>9462152.7601040006</c:v>
                </c:pt>
                <c:pt idx="504">
                  <c:v>9487148.6699279994</c:v>
                </c:pt>
                <c:pt idx="505">
                  <c:v>9504063.1385970004</c:v>
                </c:pt>
                <c:pt idx="506">
                  <c:v>9517152.5923319999</c:v>
                </c:pt>
                <c:pt idx="507">
                  <c:v>9519250.5991970003</c:v>
                </c:pt>
                <c:pt idx="508">
                  <c:v>9524038.3499110006</c:v>
                </c:pt>
                <c:pt idx="509">
                  <c:v>9538018.1478649992</c:v>
                </c:pt>
                <c:pt idx="510">
                  <c:v>9562490.6168060005</c:v>
                </c:pt>
                <c:pt idx="511">
                  <c:v>9602529.4453139994</c:v>
                </c:pt>
                <c:pt idx="512">
                  <c:v>9617303.7534539998</c:v>
                </c:pt>
                <c:pt idx="513">
                  <c:v>9615057.2771589998</c:v>
                </c:pt>
                <c:pt idx="514">
                  <c:v>9626746.0221859999</c:v>
                </c:pt>
                <c:pt idx="515">
                  <c:v>9629125.1956590004</c:v>
                </c:pt>
                <c:pt idx="516">
                  <c:v>9658417.8648019992</c:v>
                </c:pt>
                <c:pt idx="517">
                  <c:v>9655927.1700129993</c:v>
                </c:pt>
                <c:pt idx="518">
                  <c:v>9659209.3571659997</c:v>
                </c:pt>
                <c:pt idx="519">
                  <c:v>9659922.9202670008</c:v>
                </c:pt>
                <c:pt idx="520">
                  <c:v>9652343.8787670005</c:v>
                </c:pt>
                <c:pt idx="521">
                  <c:v>9648617.9127510004</c:v>
                </c:pt>
                <c:pt idx="522">
                  <c:v>9643010.0613620002</c:v>
                </c:pt>
                <c:pt idx="523">
                  <c:v>9643112.7999259997</c:v>
                </c:pt>
                <c:pt idx="524">
                  <c:v>9636282.2454809994</c:v>
                </c:pt>
                <c:pt idx="525">
                  <c:v>9632000.5808310006</c:v>
                </c:pt>
                <c:pt idx="526">
                  <c:v>9628991.6563869994</c:v>
                </c:pt>
                <c:pt idx="527">
                  <c:v>9627247.9591000006</c:v>
                </c:pt>
                <c:pt idx="528">
                  <c:v>9623015.4730290007</c:v>
                </c:pt>
                <c:pt idx="529">
                  <c:v>9630631.7541509997</c:v>
                </c:pt>
                <c:pt idx="530">
                  <c:v>9639477.0121749993</c:v>
                </c:pt>
                <c:pt idx="531">
                  <c:v>9684595.6592449993</c:v>
                </c:pt>
                <c:pt idx="532">
                  <c:v>9693406.2063960005</c:v>
                </c:pt>
                <c:pt idx="533">
                  <c:v>9726748.681752</c:v>
                </c:pt>
                <c:pt idx="534">
                  <c:v>9738046.666251</c:v>
                </c:pt>
                <c:pt idx="535">
                  <c:v>9755649.9421159998</c:v>
                </c:pt>
                <c:pt idx="536">
                  <c:v>9756806.3235170003</c:v>
                </c:pt>
                <c:pt idx="537">
                  <c:v>9781974.9581560008</c:v>
                </c:pt>
                <c:pt idx="538">
                  <c:v>9784978.5322079994</c:v>
                </c:pt>
                <c:pt idx="539">
                  <c:v>9770313.8979899995</c:v>
                </c:pt>
                <c:pt idx="540">
                  <c:v>9754493.6257610004</c:v>
                </c:pt>
                <c:pt idx="541">
                  <c:v>9770048.5338850003</c:v>
                </c:pt>
                <c:pt idx="542">
                  <c:v>9762409.4122759998</c:v>
                </c:pt>
                <c:pt idx="543">
                  <c:v>9767287.2560220007</c:v>
                </c:pt>
                <c:pt idx="544">
                  <c:v>9753461.0518110003</c:v>
                </c:pt>
                <c:pt idx="545">
                  <c:v>9782613.9635140002</c:v>
                </c:pt>
                <c:pt idx="546">
                  <c:v>9769386.6694159992</c:v>
                </c:pt>
                <c:pt idx="547">
                  <c:v>9746359.3234969992</c:v>
                </c:pt>
                <c:pt idx="548">
                  <c:v>9775324.9966049995</c:v>
                </c:pt>
                <c:pt idx="549">
                  <c:v>9784473.0302440003</c:v>
                </c:pt>
                <c:pt idx="550">
                  <c:v>9776891.5327359997</c:v>
                </c:pt>
                <c:pt idx="551">
                  <c:v>9793426.0149680004</c:v>
                </c:pt>
                <c:pt idx="552">
                  <c:v>9802526.3505789991</c:v>
                </c:pt>
                <c:pt idx="553">
                  <c:v>9834567.8087140005</c:v>
                </c:pt>
                <c:pt idx="554">
                  <c:v>9825015.3146390002</c:v>
                </c:pt>
                <c:pt idx="555">
                  <c:v>9830353.4478290007</c:v>
                </c:pt>
                <c:pt idx="556">
                  <c:v>9850545.3759170007</c:v>
                </c:pt>
                <c:pt idx="557">
                  <c:v>9867640.5909170005</c:v>
                </c:pt>
                <c:pt idx="558">
                  <c:v>9897823.108616</c:v>
                </c:pt>
                <c:pt idx="559">
                  <c:v>9905567.1236450002</c:v>
                </c:pt>
                <c:pt idx="560">
                  <c:v>9907061.3464310002</c:v>
                </c:pt>
                <c:pt idx="561">
                  <c:v>9907303.4504170008</c:v>
                </c:pt>
                <c:pt idx="562">
                  <c:v>9886476.0659759995</c:v>
                </c:pt>
                <c:pt idx="563">
                  <c:v>9880584.5268009994</c:v>
                </c:pt>
                <c:pt idx="564">
                  <c:v>9874720.0338870008</c:v>
                </c:pt>
                <c:pt idx="565">
                  <c:v>9878086.8472620007</c:v>
                </c:pt>
                <c:pt idx="566">
                  <c:v>9863686.0659890007</c:v>
                </c:pt>
                <c:pt idx="567">
                  <c:v>9830557.8995140009</c:v>
                </c:pt>
                <c:pt idx="568">
                  <c:v>9836981.2276629992</c:v>
                </c:pt>
                <c:pt idx="569">
                  <c:v>9856725.6311610006</c:v>
                </c:pt>
                <c:pt idx="570">
                  <c:v>9861899.5338799991</c:v>
                </c:pt>
                <c:pt idx="571">
                  <c:v>9890761.1906720009</c:v>
                </c:pt>
                <c:pt idx="572">
                  <c:v>9906861.4922700003</c:v>
                </c:pt>
                <c:pt idx="573">
                  <c:v>9914416.8008980006</c:v>
                </c:pt>
                <c:pt idx="574">
                  <c:v>9932940.9963920005</c:v>
                </c:pt>
                <c:pt idx="575">
                  <c:v>9952084.7983010001</c:v>
                </c:pt>
                <c:pt idx="576">
                  <c:v>9966322.4813349992</c:v>
                </c:pt>
                <c:pt idx="577">
                  <c:v>9972580.3586180005</c:v>
                </c:pt>
                <c:pt idx="578">
                  <c:v>9954995.8406029996</c:v>
                </c:pt>
                <c:pt idx="579">
                  <c:v>9967947.1105889995</c:v>
                </c:pt>
                <c:pt idx="580">
                  <c:v>9980276.4499869999</c:v>
                </c:pt>
                <c:pt idx="581">
                  <c:v>9987096.9534079991</c:v>
                </c:pt>
                <c:pt idx="582">
                  <c:v>9999394.6338240001</c:v>
                </c:pt>
                <c:pt idx="583">
                  <c:v>9998862.3364179991</c:v>
                </c:pt>
                <c:pt idx="584">
                  <c:v>10000765.583721999</c:v>
                </c:pt>
                <c:pt idx="585">
                  <c:v>10000840.868420999</c:v>
                </c:pt>
                <c:pt idx="586">
                  <c:v>9969460.5970980003</c:v>
                </c:pt>
                <c:pt idx="587">
                  <c:v>9874183.0769950002</c:v>
                </c:pt>
                <c:pt idx="588">
                  <c:v>9869161.9538470004</c:v>
                </c:pt>
                <c:pt idx="589">
                  <c:v>9855946.8126180004</c:v>
                </c:pt>
                <c:pt idx="590">
                  <c:v>9836397.0795750003</c:v>
                </c:pt>
                <c:pt idx="591">
                  <c:v>9722818.2807839997</c:v>
                </c:pt>
                <c:pt idx="592">
                  <c:v>9734145.0426419992</c:v>
                </c:pt>
                <c:pt idx="593">
                  <c:v>9727271.2451590002</c:v>
                </c:pt>
                <c:pt idx="594">
                  <c:v>9738567.0206870008</c:v>
                </c:pt>
                <c:pt idx="595">
                  <c:v>9781759.1979350001</c:v>
                </c:pt>
                <c:pt idx="596">
                  <c:v>9868576.2113879994</c:v>
                </c:pt>
                <c:pt idx="597">
                  <c:v>9875832.6794629991</c:v>
                </c:pt>
                <c:pt idx="598">
                  <c:v>9851238.2126010004</c:v>
                </c:pt>
                <c:pt idx="599">
                  <c:v>9490277.5952489991</c:v>
                </c:pt>
                <c:pt idx="600">
                  <c:v>9333664.5217099991</c:v>
                </c:pt>
                <c:pt idx="601">
                  <c:v>9186625.6426509991</c:v>
                </c:pt>
                <c:pt idx="602">
                  <c:v>9175979.3556379993</c:v>
                </c:pt>
                <c:pt idx="603">
                  <c:v>9171338.6908609997</c:v>
                </c:pt>
                <c:pt idx="604">
                  <c:v>9145500.6299619991</c:v>
                </c:pt>
                <c:pt idx="605">
                  <c:v>9141938.3697759993</c:v>
                </c:pt>
                <c:pt idx="606">
                  <c:v>9144277.2291349992</c:v>
                </c:pt>
                <c:pt idx="607">
                  <c:v>9163300.3069739994</c:v>
                </c:pt>
                <c:pt idx="608">
                  <c:v>9514424.8095430005</c:v>
                </c:pt>
                <c:pt idx="609">
                  <c:v>9803341.3242819998</c:v>
                </c:pt>
                <c:pt idx="610">
                  <c:v>9967189.6456519999</c:v>
                </c:pt>
                <c:pt idx="611">
                  <c:v>9921278.1848080009</c:v>
                </c:pt>
                <c:pt idx="612">
                  <c:v>9909482.9898530003</c:v>
                </c:pt>
                <c:pt idx="613">
                  <c:v>9931391.6530779991</c:v>
                </c:pt>
                <c:pt idx="614">
                  <c:v>9897991.9682539999</c:v>
                </c:pt>
                <c:pt idx="615">
                  <c:v>9916383.7266489994</c:v>
                </c:pt>
                <c:pt idx="616">
                  <c:v>9929660.8011210002</c:v>
                </c:pt>
                <c:pt idx="617">
                  <c:v>9907169.18248</c:v>
                </c:pt>
                <c:pt idx="618">
                  <c:v>9918696.1869939994</c:v>
                </c:pt>
                <c:pt idx="619">
                  <c:v>9928515.4196710009</c:v>
                </c:pt>
                <c:pt idx="620">
                  <c:v>9995290.0330439992</c:v>
                </c:pt>
                <c:pt idx="621">
                  <c:v>10014858.491312999</c:v>
                </c:pt>
                <c:pt idx="622">
                  <c:v>10028682.587557999</c:v>
                </c:pt>
                <c:pt idx="623">
                  <c:v>10052292.971054001</c:v>
                </c:pt>
                <c:pt idx="624">
                  <c:v>10052858.812333999</c:v>
                </c:pt>
                <c:pt idx="625">
                  <c:v>10069545.202054</c:v>
                </c:pt>
                <c:pt idx="626">
                  <c:v>10117531.724159</c:v>
                </c:pt>
                <c:pt idx="627">
                  <c:v>10103504.648832999</c:v>
                </c:pt>
                <c:pt idx="628">
                  <c:v>10107456.027461</c:v>
                </c:pt>
                <c:pt idx="629">
                  <c:v>10117758.628462</c:v>
                </c:pt>
                <c:pt idx="630">
                  <c:v>10149511.614272</c:v>
                </c:pt>
                <c:pt idx="631">
                  <c:v>10160387.849932</c:v>
                </c:pt>
                <c:pt idx="632">
                  <c:v>10227432.475737</c:v>
                </c:pt>
                <c:pt idx="633">
                  <c:v>10215988.410274001</c:v>
                </c:pt>
                <c:pt idx="634">
                  <c:v>10176071.812464001</c:v>
                </c:pt>
                <c:pt idx="635">
                  <c:v>10181662.432589</c:v>
                </c:pt>
                <c:pt idx="636">
                  <c:v>10184343.448685</c:v>
                </c:pt>
                <c:pt idx="637">
                  <c:v>10187598.088284001</c:v>
                </c:pt>
                <c:pt idx="638">
                  <c:v>10196634.839871</c:v>
                </c:pt>
                <c:pt idx="639">
                  <c:v>10186573.442604</c:v>
                </c:pt>
                <c:pt idx="640">
                  <c:v>10180588.222793</c:v>
                </c:pt>
                <c:pt idx="641">
                  <c:v>10191884.044266</c:v>
                </c:pt>
                <c:pt idx="642">
                  <c:v>10192801.209779</c:v>
                </c:pt>
                <c:pt idx="643">
                  <c:v>10248597.213737</c:v>
                </c:pt>
                <c:pt idx="644">
                  <c:v>10265120.395710999</c:v>
                </c:pt>
                <c:pt idx="645">
                  <c:v>10274651.724086</c:v>
                </c:pt>
                <c:pt idx="646">
                  <c:v>10280100.268851999</c:v>
                </c:pt>
                <c:pt idx="647">
                  <c:v>10310012.058907</c:v>
                </c:pt>
                <c:pt idx="648">
                  <c:v>10328288.273251001</c:v>
                </c:pt>
                <c:pt idx="649">
                  <c:v>10322581.155957</c:v>
                </c:pt>
                <c:pt idx="650">
                  <c:v>10317482.080615001</c:v>
                </c:pt>
                <c:pt idx="651">
                  <c:v>10325195.585973</c:v>
                </c:pt>
                <c:pt idx="652">
                  <c:v>10320685.816537</c:v>
                </c:pt>
                <c:pt idx="653">
                  <c:v>10290759.427893</c:v>
                </c:pt>
                <c:pt idx="654">
                  <c:v>10274856.083542001</c:v>
                </c:pt>
                <c:pt idx="655">
                  <c:v>10276786.387497</c:v>
                </c:pt>
                <c:pt idx="656">
                  <c:v>10263277.491618</c:v>
                </c:pt>
                <c:pt idx="657">
                  <c:v>10263506.583730999</c:v>
                </c:pt>
                <c:pt idx="658">
                  <c:v>10289989.112681</c:v>
                </c:pt>
                <c:pt idx="659">
                  <c:v>10279907.495115001</c:v>
                </c:pt>
                <c:pt idx="660">
                  <c:v>10274422.277538</c:v>
                </c:pt>
                <c:pt idx="661">
                  <c:v>10263291.077535</c:v>
                </c:pt>
                <c:pt idx="662">
                  <c:v>10274848.064046999</c:v>
                </c:pt>
                <c:pt idx="663">
                  <c:v>9968555.0809289999</c:v>
                </c:pt>
                <c:pt idx="664">
                  <c:v>10001234.841219001</c:v>
                </c:pt>
                <c:pt idx="665">
                  <c:v>10013616.493958</c:v>
                </c:pt>
                <c:pt idx="666">
                  <c:v>10006708.334329</c:v>
                </c:pt>
                <c:pt idx="667">
                  <c:v>9995034.1679900009</c:v>
                </c:pt>
                <c:pt idx="668">
                  <c:v>10000957.343804</c:v>
                </c:pt>
                <c:pt idx="669">
                  <c:v>10005809.950572999</c:v>
                </c:pt>
                <c:pt idx="670">
                  <c:v>10036241.4003</c:v>
                </c:pt>
                <c:pt idx="671">
                  <c:v>10044799.021876</c:v>
                </c:pt>
                <c:pt idx="672">
                  <c:v>10385918.439321</c:v>
                </c:pt>
                <c:pt idx="673">
                  <c:v>10356985.382672001</c:v>
                </c:pt>
                <c:pt idx="674">
                  <c:v>10349157.578573</c:v>
                </c:pt>
                <c:pt idx="675">
                  <c:v>10331798.207828</c:v>
                </c:pt>
                <c:pt idx="676">
                  <c:v>10358942.993480001</c:v>
                </c:pt>
                <c:pt idx="677">
                  <c:v>10351146.84897</c:v>
                </c:pt>
                <c:pt idx="678">
                  <c:v>10361932.539407</c:v>
                </c:pt>
                <c:pt idx="679">
                  <c:v>10338452.845744001</c:v>
                </c:pt>
                <c:pt idx="680">
                  <c:v>10349198.338160001</c:v>
                </c:pt>
                <c:pt idx="681">
                  <c:v>10348736.637325</c:v>
                </c:pt>
                <c:pt idx="682">
                  <c:v>10369532.113027001</c:v>
                </c:pt>
                <c:pt idx="683">
                  <c:v>10350046.503229</c:v>
                </c:pt>
                <c:pt idx="684">
                  <c:v>10366874.510993</c:v>
                </c:pt>
                <c:pt idx="685">
                  <c:v>10350796.39783</c:v>
                </c:pt>
                <c:pt idx="686">
                  <c:v>10378173.742479</c:v>
                </c:pt>
                <c:pt idx="687">
                  <c:v>10410100.215624999</c:v>
                </c:pt>
                <c:pt idx="688">
                  <c:v>10426378.199361</c:v>
                </c:pt>
                <c:pt idx="689">
                  <c:v>10429169.227533</c:v>
                </c:pt>
                <c:pt idx="690">
                  <c:v>10429711.223499</c:v>
                </c:pt>
                <c:pt idx="691">
                  <c:v>10407914.328677</c:v>
                </c:pt>
                <c:pt idx="692">
                  <c:v>10442547.658090999</c:v>
                </c:pt>
                <c:pt idx="693">
                  <c:v>10438593.654820999</c:v>
                </c:pt>
                <c:pt idx="694">
                  <c:v>10442471.770986</c:v>
                </c:pt>
                <c:pt idx="695">
                  <c:v>10427948.606748</c:v>
                </c:pt>
                <c:pt idx="696">
                  <c:v>10450756.807220001</c:v>
                </c:pt>
                <c:pt idx="697">
                  <c:v>10446253.613005999</c:v>
                </c:pt>
                <c:pt idx="698">
                  <c:v>10440656.343932999</c:v>
                </c:pt>
                <c:pt idx="699">
                  <c:v>10448945.721225001</c:v>
                </c:pt>
                <c:pt idx="700">
                  <c:v>10473911.354663</c:v>
                </c:pt>
                <c:pt idx="701">
                  <c:v>10491109.034525</c:v>
                </c:pt>
                <c:pt idx="702">
                  <c:v>10524557.961569</c:v>
                </c:pt>
                <c:pt idx="703">
                  <c:v>10534495.527783999</c:v>
                </c:pt>
                <c:pt idx="704">
                  <c:v>10570319.327095</c:v>
                </c:pt>
                <c:pt idx="705">
                  <c:v>10547610.772995001</c:v>
                </c:pt>
                <c:pt idx="706">
                  <c:v>10537905.897322999</c:v>
                </c:pt>
                <c:pt idx="707">
                  <c:v>10534937.939538</c:v>
                </c:pt>
                <c:pt idx="708">
                  <c:v>10553192.801904</c:v>
                </c:pt>
                <c:pt idx="709">
                  <c:v>10569216.68451</c:v>
                </c:pt>
                <c:pt idx="710">
                  <c:v>10541656.752312999</c:v>
                </c:pt>
                <c:pt idx="711">
                  <c:v>10522619.020773999</c:v>
                </c:pt>
                <c:pt idx="712">
                  <c:v>10520256.929563001</c:v>
                </c:pt>
                <c:pt idx="713">
                  <c:v>10470674.472633</c:v>
                </c:pt>
                <c:pt idx="714">
                  <c:v>10479886.546242001</c:v>
                </c:pt>
                <c:pt idx="715">
                  <c:v>10519268.425961001</c:v>
                </c:pt>
                <c:pt idx="716">
                  <c:v>10532882.401089</c:v>
                </c:pt>
                <c:pt idx="717">
                  <c:v>10527222.418353001</c:v>
                </c:pt>
                <c:pt idx="718">
                  <c:v>10292073.156903001</c:v>
                </c:pt>
                <c:pt idx="719">
                  <c:v>9983810.2126279995</c:v>
                </c:pt>
                <c:pt idx="720">
                  <c:v>10018471.80476</c:v>
                </c:pt>
                <c:pt idx="721">
                  <c:v>9922911.7596530002</c:v>
                </c:pt>
                <c:pt idx="722">
                  <c:v>9969358.6897199992</c:v>
                </c:pt>
                <c:pt idx="723">
                  <c:v>9960670.6280279998</c:v>
                </c:pt>
                <c:pt idx="724">
                  <c:v>9603297.8043000009</c:v>
                </c:pt>
                <c:pt idx="725">
                  <c:v>9308812.7364760004</c:v>
                </c:pt>
                <c:pt idx="726">
                  <c:v>9038190.1004130002</c:v>
                </c:pt>
                <c:pt idx="727">
                  <c:v>8948839.5581020005</c:v>
                </c:pt>
                <c:pt idx="728">
                  <c:v>8935337.6493970007</c:v>
                </c:pt>
                <c:pt idx="729">
                  <c:v>8677974.1979900002</c:v>
                </c:pt>
                <c:pt idx="730">
                  <c:v>8531362.2003169991</c:v>
                </c:pt>
                <c:pt idx="731">
                  <c:v>8291540.2337539997</c:v>
                </c:pt>
                <c:pt idx="732">
                  <c:v>8081580.7063509999</c:v>
                </c:pt>
                <c:pt idx="733">
                  <c:v>8120352.5214280002</c:v>
                </c:pt>
                <c:pt idx="734">
                  <c:v>8137842.3962540003</c:v>
                </c:pt>
                <c:pt idx="735">
                  <c:v>8157933.3170480002</c:v>
                </c:pt>
                <c:pt idx="736">
                  <c:v>8156799.7275040001</c:v>
                </c:pt>
                <c:pt idx="737">
                  <c:v>8158881.5399270002</c:v>
                </c:pt>
                <c:pt idx="738">
                  <c:v>8065192.1943499995</c:v>
                </c:pt>
                <c:pt idx="739">
                  <c:v>8068282.7540140003</c:v>
                </c:pt>
                <c:pt idx="740">
                  <c:v>8078258.8825289998</c:v>
                </c:pt>
                <c:pt idx="741">
                  <c:v>8086350.6427960005</c:v>
                </c:pt>
                <c:pt idx="742">
                  <c:v>8089104.0662169997</c:v>
                </c:pt>
                <c:pt idx="743">
                  <c:v>8070600.2252390003</c:v>
                </c:pt>
                <c:pt idx="744">
                  <c:v>8062777.9838680001</c:v>
                </c:pt>
                <c:pt idx="745">
                  <c:v>8077972.7713259999</c:v>
                </c:pt>
                <c:pt idx="746">
                  <c:v>8090062.6355450004</c:v>
                </c:pt>
                <c:pt idx="747">
                  <c:v>8195391.0539640002</c:v>
                </c:pt>
                <c:pt idx="748">
                  <c:v>8202843.3214109996</c:v>
                </c:pt>
                <c:pt idx="749">
                  <c:v>8220541.1712130001</c:v>
                </c:pt>
                <c:pt idx="750">
                  <c:v>8227983.7430299995</c:v>
                </c:pt>
                <c:pt idx="751">
                  <c:v>8241204.2035389999</c:v>
                </c:pt>
                <c:pt idx="752">
                  <c:v>8268308.6687169997</c:v>
                </c:pt>
                <c:pt idx="753">
                  <c:v>8271869.3083220003</c:v>
                </c:pt>
                <c:pt idx="754">
                  <c:v>8264133.7466139998</c:v>
                </c:pt>
                <c:pt idx="755">
                  <c:v>8269615.127293</c:v>
                </c:pt>
                <c:pt idx="756">
                  <c:v>8265115.9605240002</c:v>
                </c:pt>
                <c:pt idx="757">
                  <c:v>8258392.532319</c:v>
                </c:pt>
                <c:pt idx="758">
                  <c:v>8250740.2925930005</c:v>
                </c:pt>
                <c:pt idx="759">
                  <c:v>8251409.1373849995</c:v>
                </c:pt>
                <c:pt idx="760">
                  <c:v>8250798.2701610001</c:v>
                </c:pt>
                <c:pt idx="761">
                  <c:v>8249235.3657999998</c:v>
                </c:pt>
                <c:pt idx="762">
                  <c:v>8254029.0105480002</c:v>
                </c:pt>
                <c:pt idx="763">
                  <c:v>8273145.9256509999</c:v>
                </c:pt>
                <c:pt idx="764">
                  <c:v>8271234.3787860004</c:v>
                </c:pt>
                <c:pt idx="765">
                  <c:v>8290039.8494450003</c:v>
                </c:pt>
                <c:pt idx="766">
                  <c:v>8304715.3432870004</c:v>
                </c:pt>
                <c:pt idx="767">
                  <c:v>8318442.2010989999</c:v>
                </c:pt>
                <c:pt idx="768">
                  <c:v>8329286.553719</c:v>
                </c:pt>
                <c:pt idx="769">
                  <c:v>8329853.5242860001</c:v>
                </c:pt>
                <c:pt idx="770">
                  <c:v>8341006.7184920004</c:v>
                </c:pt>
                <c:pt idx="771">
                  <c:v>8346694.9215980005</c:v>
                </c:pt>
                <c:pt idx="772">
                  <c:v>8346274.1725770002</c:v>
                </c:pt>
                <c:pt idx="773">
                  <c:v>8352590.2740320005</c:v>
                </c:pt>
                <c:pt idx="774">
                  <c:v>8340963.7206239998</c:v>
                </c:pt>
                <c:pt idx="775">
                  <c:v>8347264.2691639997</c:v>
                </c:pt>
                <c:pt idx="776">
                  <c:v>8353558.1780110002</c:v>
                </c:pt>
                <c:pt idx="777">
                  <c:v>8359843.9589999998</c:v>
                </c:pt>
                <c:pt idx="778">
                  <c:v>8374127.2548139999</c:v>
                </c:pt>
                <c:pt idx="779">
                  <c:v>8376235.655301</c:v>
                </c:pt>
                <c:pt idx="780">
                  <c:v>8376100.2055350002</c:v>
                </c:pt>
                <c:pt idx="781">
                  <c:v>8381721.0183119997</c:v>
                </c:pt>
                <c:pt idx="782">
                  <c:v>8398862.5806339998</c:v>
                </c:pt>
                <c:pt idx="783">
                  <c:v>8407355.744074</c:v>
                </c:pt>
                <c:pt idx="784">
                  <c:v>8404617.7170950007</c:v>
                </c:pt>
                <c:pt idx="785">
                  <c:v>8402846.4804800004</c:v>
                </c:pt>
                <c:pt idx="786">
                  <c:v>8399165.1144389994</c:v>
                </c:pt>
                <c:pt idx="787">
                  <c:v>8366935.9288720004</c:v>
                </c:pt>
                <c:pt idx="788">
                  <c:v>8370606.1462899996</c:v>
                </c:pt>
                <c:pt idx="789">
                  <c:v>8329947.8427959997</c:v>
                </c:pt>
                <c:pt idx="790">
                  <c:v>8332997.4936100002</c:v>
                </c:pt>
                <c:pt idx="791">
                  <c:v>8335418.2416759999</c:v>
                </c:pt>
                <c:pt idx="792">
                  <c:v>8337522.710407</c:v>
                </c:pt>
                <c:pt idx="793">
                  <c:v>8341490.5287760003</c:v>
                </c:pt>
                <c:pt idx="794">
                  <c:v>8340466.5856590001</c:v>
                </c:pt>
                <c:pt idx="795">
                  <c:v>8342870.9955709996</c:v>
                </c:pt>
                <c:pt idx="796">
                  <c:v>8364912.1513689999</c:v>
                </c:pt>
                <c:pt idx="797">
                  <c:v>8374795.9384880001</c:v>
                </c:pt>
                <c:pt idx="798">
                  <c:v>8431610.2745650001</c:v>
                </c:pt>
                <c:pt idx="799">
                  <c:v>8432988.9676770009</c:v>
                </c:pt>
                <c:pt idx="800">
                  <c:v>8438477.1097240001</c:v>
                </c:pt>
                <c:pt idx="801">
                  <c:v>8442690.8714860007</c:v>
                </c:pt>
                <c:pt idx="802">
                  <c:v>8437106.2727569994</c:v>
                </c:pt>
                <c:pt idx="803">
                  <c:v>8449206.9819489997</c:v>
                </c:pt>
                <c:pt idx="804">
                  <c:v>8437002.6339730006</c:v>
                </c:pt>
                <c:pt idx="805">
                  <c:v>8443087.2621599995</c:v>
                </c:pt>
                <c:pt idx="806">
                  <c:v>8435330.4991909992</c:v>
                </c:pt>
                <c:pt idx="807">
                  <c:v>8441399.8129590005</c:v>
                </c:pt>
                <c:pt idx="808">
                  <c:v>8443695.591031</c:v>
                </c:pt>
                <c:pt idx="809">
                  <c:v>8445673.0123149995</c:v>
                </c:pt>
                <c:pt idx="810">
                  <c:v>8448587.4901030008</c:v>
                </c:pt>
                <c:pt idx="811">
                  <c:v>8460274.5328829996</c:v>
                </c:pt>
                <c:pt idx="812">
                  <c:v>8454714.0013960004</c:v>
                </c:pt>
                <c:pt idx="813">
                  <c:v>8474852.1191290002</c:v>
                </c:pt>
                <c:pt idx="814">
                  <c:v>8476166.2215490006</c:v>
                </c:pt>
                <c:pt idx="815">
                  <c:v>8433808.6920350008</c:v>
                </c:pt>
                <c:pt idx="816">
                  <c:v>8321384.0720629999</c:v>
                </c:pt>
                <c:pt idx="817">
                  <c:v>8030791.1607799996</c:v>
                </c:pt>
                <c:pt idx="818">
                  <c:v>7955539.2510350002</c:v>
                </c:pt>
                <c:pt idx="819">
                  <c:v>7827227.877723</c:v>
                </c:pt>
                <c:pt idx="820">
                  <c:v>7827474.926368</c:v>
                </c:pt>
                <c:pt idx="821">
                  <c:v>7741122.3279039999</c:v>
                </c:pt>
                <c:pt idx="822">
                  <c:v>7728785.7868170002</c:v>
                </c:pt>
                <c:pt idx="823">
                  <c:v>7726047.1156400004</c:v>
                </c:pt>
                <c:pt idx="824">
                  <c:v>7755885.5115210004</c:v>
                </c:pt>
                <c:pt idx="825">
                  <c:v>7851747.7509340001</c:v>
                </c:pt>
                <c:pt idx="826">
                  <c:v>8062609.4835590003</c:v>
                </c:pt>
                <c:pt idx="827">
                  <c:v>8139318.8852829998</c:v>
                </c:pt>
                <c:pt idx="828">
                  <c:v>8281305.216515</c:v>
                </c:pt>
                <c:pt idx="829">
                  <c:v>8305778.7925169999</c:v>
                </c:pt>
                <c:pt idx="830">
                  <c:v>8383290.6378809996</c:v>
                </c:pt>
                <c:pt idx="831">
                  <c:v>8401839.3200139999</c:v>
                </c:pt>
                <c:pt idx="832">
                  <c:v>8406511.3239699993</c:v>
                </c:pt>
                <c:pt idx="833">
                  <c:v>8373900.1061760001</c:v>
                </c:pt>
                <c:pt idx="834">
                  <c:v>8370788.1587859998</c:v>
                </c:pt>
                <c:pt idx="835">
                  <c:v>8443805.8797370009</c:v>
                </c:pt>
                <c:pt idx="836">
                  <c:v>8454222.602101</c:v>
                </c:pt>
                <c:pt idx="837">
                  <c:v>8462507.8005919997</c:v>
                </c:pt>
                <c:pt idx="838">
                  <c:v>8436830.1221069992</c:v>
                </c:pt>
                <c:pt idx="839">
                  <c:v>8477243.3521560002</c:v>
                </c:pt>
                <c:pt idx="840">
                  <c:v>8498950.1795450002</c:v>
                </c:pt>
                <c:pt idx="841">
                  <c:v>8530858.2614159994</c:v>
                </c:pt>
                <c:pt idx="842">
                  <c:v>8588702.9292779993</c:v>
                </c:pt>
                <c:pt idx="843">
                  <c:v>8607955.106098</c:v>
                </c:pt>
                <c:pt idx="844">
                  <c:v>8622547.7769540008</c:v>
                </c:pt>
                <c:pt idx="845">
                  <c:v>8619300.3550359998</c:v>
                </c:pt>
                <c:pt idx="846">
                  <c:v>8615128.8147659991</c:v>
                </c:pt>
                <c:pt idx="847">
                  <c:v>8635316.7881540004</c:v>
                </c:pt>
                <c:pt idx="848">
                  <c:v>8629246.3634350002</c:v>
                </c:pt>
                <c:pt idx="849">
                  <c:v>8617285.0169580001</c:v>
                </c:pt>
                <c:pt idx="850">
                  <c:v>8610654.0998630002</c:v>
                </c:pt>
                <c:pt idx="851">
                  <c:v>8628243.2089319993</c:v>
                </c:pt>
                <c:pt idx="852">
                  <c:v>8622529.802499</c:v>
                </c:pt>
                <c:pt idx="853">
                  <c:v>8618694.5934319999</c:v>
                </c:pt>
                <c:pt idx="854">
                  <c:v>8631279.8410199992</c:v>
                </c:pt>
                <c:pt idx="855">
                  <c:v>8654137.0679390002</c:v>
                </c:pt>
                <c:pt idx="856">
                  <c:v>8654603.5872060005</c:v>
                </c:pt>
                <c:pt idx="857">
                  <c:v>8670011.3164050002</c:v>
                </c:pt>
                <c:pt idx="858">
                  <c:v>8683252.048409</c:v>
                </c:pt>
                <c:pt idx="859">
                  <c:v>8687119.6033820007</c:v>
                </c:pt>
                <c:pt idx="860">
                  <c:v>8676953.5777860004</c:v>
                </c:pt>
                <c:pt idx="861">
                  <c:v>8684240.4815219995</c:v>
                </c:pt>
                <c:pt idx="862">
                  <c:v>8706190.7466739994</c:v>
                </c:pt>
                <c:pt idx="863">
                  <c:v>8695992.7975099999</c:v>
                </c:pt>
                <c:pt idx="864">
                  <c:v>8683050.7683140002</c:v>
                </c:pt>
                <c:pt idx="865">
                  <c:v>8688134.8302100003</c:v>
                </c:pt>
                <c:pt idx="866">
                  <c:v>8674634.3684190009</c:v>
                </c:pt>
                <c:pt idx="867">
                  <c:v>8675690.8579769991</c:v>
                </c:pt>
                <c:pt idx="868">
                  <c:v>8661969.0623359997</c:v>
                </c:pt>
                <c:pt idx="869">
                  <c:v>8674718.0191459991</c:v>
                </c:pt>
                <c:pt idx="870">
                  <c:v>8681311.6632150002</c:v>
                </c:pt>
                <c:pt idx="871">
                  <c:v>8674363.3251910005</c:v>
                </c:pt>
                <c:pt idx="872">
                  <c:v>8690784.1619140003</c:v>
                </c:pt>
                <c:pt idx="873">
                  <c:v>8691509.1399399992</c:v>
                </c:pt>
                <c:pt idx="874">
                  <c:v>8658554.9289449994</c:v>
                </c:pt>
                <c:pt idx="875">
                  <c:v>8688355.2985900007</c:v>
                </c:pt>
                <c:pt idx="876">
                  <c:v>8682345.0480080005</c:v>
                </c:pt>
                <c:pt idx="877">
                  <c:v>8697466.4158020001</c:v>
                </c:pt>
                <c:pt idx="878">
                  <c:v>8696652.3564030007</c:v>
                </c:pt>
                <c:pt idx="879">
                  <c:v>8684536.2653260008</c:v>
                </c:pt>
                <c:pt idx="880">
                  <c:v>8694416.379276</c:v>
                </c:pt>
                <c:pt idx="881">
                  <c:v>8699712.0108950008</c:v>
                </c:pt>
                <c:pt idx="882">
                  <c:v>8726745.7332920004</c:v>
                </c:pt>
                <c:pt idx="883">
                  <c:v>8769649.8615710009</c:v>
                </c:pt>
                <c:pt idx="884">
                  <c:v>8748689.5192159992</c:v>
                </c:pt>
                <c:pt idx="885">
                  <c:v>8774332.4577099998</c:v>
                </c:pt>
                <c:pt idx="886">
                  <c:v>8781151.2621199992</c:v>
                </c:pt>
                <c:pt idx="887">
                  <c:v>8785797.8602210004</c:v>
                </c:pt>
                <c:pt idx="888">
                  <c:v>8807798.8227069993</c:v>
                </c:pt>
                <c:pt idx="889">
                  <c:v>8798171.8188499995</c:v>
                </c:pt>
                <c:pt idx="890">
                  <c:v>8797543.4376730006</c:v>
                </c:pt>
                <c:pt idx="891">
                  <c:v>8791052.0547989998</c:v>
                </c:pt>
                <c:pt idx="892">
                  <c:v>8791975.1074170005</c:v>
                </c:pt>
                <c:pt idx="893">
                  <c:v>8814184.8236970007</c:v>
                </c:pt>
                <c:pt idx="894">
                  <c:v>8801509.2879760005</c:v>
                </c:pt>
                <c:pt idx="895">
                  <c:v>8806729.7042139992</c:v>
                </c:pt>
                <c:pt idx="896">
                  <c:v>8821815.8508710004</c:v>
                </c:pt>
                <c:pt idx="897">
                  <c:v>8828879.0308040008</c:v>
                </c:pt>
                <c:pt idx="898">
                  <c:v>8838719.7430509999</c:v>
                </c:pt>
                <c:pt idx="899">
                  <c:v>8852901.0044059996</c:v>
                </c:pt>
                <c:pt idx="900">
                  <c:v>8856856.1405590009</c:v>
                </c:pt>
                <c:pt idx="901">
                  <c:v>8867935.8645159993</c:v>
                </c:pt>
                <c:pt idx="902">
                  <c:v>8853612.8728</c:v>
                </c:pt>
                <c:pt idx="903">
                  <c:v>8867450.0828409996</c:v>
                </c:pt>
                <c:pt idx="904">
                  <c:v>8863962.0099480003</c:v>
                </c:pt>
                <c:pt idx="905">
                  <c:v>8857401.5411159992</c:v>
                </c:pt>
                <c:pt idx="906">
                  <c:v>8732871.0742150005</c:v>
                </c:pt>
                <c:pt idx="907">
                  <c:v>8674728.0178399999</c:v>
                </c:pt>
                <c:pt idx="908">
                  <c:v>8414186.8008159995</c:v>
                </c:pt>
                <c:pt idx="909">
                  <c:v>8196077.8408350004</c:v>
                </c:pt>
                <c:pt idx="910">
                  <c:v>8117397.6785840001</c:v>
                </c:pt>
                <c:pt idx="911">
                  <c:v>7994969.9264949998</c:v>
                </c:pt>
                <c:pt idx="912">
                  <c:v>7983319.8569099996</c:v>
                </c:pt>
                <c:pt idx="913">
                  <c:v>7983627.1459689997</c:v>
                </c:pt>
                <c:pt idx="914">
                  <c:v>7981451.9130199999</c:v>
                </c:pt>
                <c:pt idx="915">
                  <c:v>8083039.8213240001</c:v>
                </c:pt>
                <c:pt idx="916">
                  <c:v>8136852.301523</c:v>
                </c:pt>
                <c:pt idx="917">
                  <c:v>8378877.2129910002</c:v>
                </c:pt>
                <c:pt idx="918">
                  <c:v>8544576.7845729999</c:v>
                </c:pt>
                <c:pt idx="919">
                  <c:v>8636197.5019739997</c:v>
                </c:pt>
                <c:pt idx="920">
                  <c:v>8796370.9258660004</c:v>
                </c:pt>
                <c:pt idx="921">
                  <c:v>8811022.7154859994</c:v>
                </c:pt>
                <c:pt idx="922">
                  <c:v>8801428.3965210002</c:v>
                </c:pt>
                <c:pt idx="923">
                  <c:v>8821754.4255989995</c:v>
                </c:pt>
                <c:pt idx="924">
                  <c:v>8817530.6318430007</c:v>
                </c:pt>
                <c:pt idx="925">
                  <c:v>8809738.8230859991</c:v>
                </c:pt>
                <c:pt idx="926">
                  <c:v>8807930.3705010004</c:v>
                </c:pt>
                <c:pt idx="927">
                  <c:v>8852770.5001539998</c:v>
                </c:pt>
                <c:pt idx="928">
                  <c:v>8842204.0840160009</c:v>
                </c:pt>
                <c:pt idx="929">
                  <c:v>8840052.0098710004</c:v>
                </c:pt>
                <c:pt idx="930">
                  <c:v>8844780.7831490003</c:v>
                </c:pt>
                <c:pt idx="931">
                  <c:v>8819101.1107979994</c:v>
                </c:pt>
                <c:pt idx="932">
                  <c:v>8817585.9447830003</c:v>
                </c:pt>
                <c:pt idx="933">
                  <c:v>8764250.5375149995</c:v>
                </c:pt>
                <c:pt idx="934">
                  <c:v>8788025.9547940008</c:v>
                </c:pt>
                <c:pt idx="935">
                  <c:v>8794198.3489440009</c:v>
                </c:pt>
                <c:pt idx="936">
                  <c:v>8825445.2799369991</c:v>
                </c:pt>
                <c:pt idx="937">
                  <c:v>8798886.9217099994</c:v>
                </c:pt>
                <c:pt idx="938">
                  <c:v>8798877.417498</c:v>
                </c:pt>
                <c:pt idx="939">
                  <c:v>8800038.1574489996</c:v>
                </c:pt>
                <c:pt idx="940">
                  <c:v>8842706.8061950002</c:v>
                </c:pt>
                <c:pt idx="941">
                  <c:v>8847969.3574960008</c:v>
                </c:pt>
                <c:pt idx="942">
                  <c:v>8909796.417111</c:v>
                </c:pt>
                <c:pt idx="943">
                  <c:v>8901293.8731779996</c:v>
                </c:pt>
                <c:pt idx="944">
                  <c:v>8897294.9802059997</c:v>
                </c:pt>
                <c:pt idx="945">
                  <c:v>8884390.6120640002</c:v>
                </c:pt>
                <c:pt idx="946">
                  <c:v>8922723.3864639997</c:v>
                </c:pt>
                <c:pt idx="947">
                  <c:v>8924971.2163399998</c:v>
                </c:pt>
                <c:pt idx="948">
                  <c:v>8931104.8635600004</c:v>
                </c:pt>
                <c:pt idx="949">
                  <c:v>8948618.4285530001</c:v>
                </c:pt>
                <c:pt idx="950">
                  <c:v>8857673.4668589998</c:v>
                </c:pt>
                <c:pt idx="951">
                  <c:v>8864939.5419510007</c:v>
                </c:pt>
                <c:pt idx="952">
                  <c:v>8863684.9056850001</c:v>
                </c:pt>
                <c:pt idx="953">
                  <c:v>8872407.6741339993</c:v>
                </c:pt>
                <c:pt idx="954">
                  <c:v>8866454.5489789993</c:v>
                </c:pt>
                <c:pt idx="955">
                  <c:v>8879270.7131709997</c:v>
                </c:pt>
                <c:pt idx="956">
                  <c:v>8901220.9629129991</c:v>
                </c:pt>
                <c:pt idx="957">
                  <c:v>8897571.2159460001</c:v>
                </c:pt>
                <c:pt idx="958">
                  <c:v>8840529.8168279994</c:v>
                </c:pt>
                <c:pt idx="959">
                  <c:v>8921770.8708570004</c:v>
                </c:pt>
                <c:pt idx="960">
                  <c:v>8913972.8635510001</c:v>
                </c:pt>
                <c:pt idx="961">
                  <c:v>8912372.1749409996</c:v>
                </c:pt>
                <c:pt idx="962">
                  <c:v>8906376.8882890008</c:v>
                </c:pt>
                <c:pt idx="963">
                  <c:v>8948036.623497</c:v>
                </c:pt>
                <c:pt idx="964">
                  <c:v>8938427.4938530009</c:v>
                </c:pt>
                <c:pt idx="965">
                  <c:v>8926219.2204129994</c:v>
                </c:pt>
                <c:pt idx="966">
                  <c:v>8938994.9498709999</c:v>
                </c:pt>
                <c:pt idx="967">
                  <c:v>9000366.3716870006</c:v>
                </c:pt>
                <c:pt idx="968">
                  <c:v>9005202.8024339993</c:v>
                </c:pt>
                <c:pt idx="969">
                  <c:v>9024357.3364870008</c:v>
                </c:pt>
                <c:pt idx="970">
                  <c:v>9053156.8799290005</c:v>
                </c:pt>
                <c:pt idx="971">
                  <c:v>9072424.2471130006</c:v>
                </c:pt>
                <c:pt idx="972">
                  <c:v>9065806.7887800001</c:v>
                </c:pt>
                <c:pt idx="973">
                  <c:v>9079048.3440019991</c:v>
                </c:pt>
                <c:pt idx="974">
                  <c:v>9086268.1550179999</c:v>
                </c:pt>
                <c:pt idx="975">
                  <c:v>9085655.6005879994</c:v>
                </c:pt>
                <c:pt idx="976">
                  <c:v>9078730.5841899998</c:v>
                </c:pt>
                <c:pt idx="977">
                  <c:v>9082325.6204020008</c:v>
                </c:pt>
                <c:pt idx="978">
                  <c:v>9084414.1598160006</c:v>
                </c:pt>
                <c:pt idx="979">
                  <c:v>9071829.8872699998</c:v>
                </c:pt>
                <c:pt idx="980">
                  <c:v>9069742.4136190005</c:v>
                </c:pt>
                <c:pt idx="981">
                  <c:v>9071532.0447700005</c:v>
                </c:pt>
                <c:pt idx="982">
                  <c:v>9082273.6533860005</c:v>
                </c:pt>
                <c:pt idx="983">
                  <c:v>9080175.2315560002</c:v>
                </c:pt>
                <c:pt idx="984">
                  <c:v>9013039.5600259993</c:v>
                </c:pt>
                <c:pt idx="985">
                  <c:v>8524960.5671769995</c:v>
                </c:pt>
                <c:pt idx="986">
                  <c:v>8393876.4611060005</c:v>
                </c:pt>
                <c:pt idx="987">
                  <c:v>8328777.5710739996</c:v>
                </c:pt>
                <c:pt idx="988">
                  <c:v>8319494.3070799997</c:v>
                </c:pt>
                <c:pt idx="989">
                  <c:v>8292657.6426320001</c:v>
                </c:pt>
                <c:pt idx="990">
                  <c:v>8297332.5097549995</c:v>
                </c:pt>
                <c:pt idx="991">
                  <c:v>8296070.1052689999</c:v>
                </c:pt>
                <c:pt idx="992">
                  <c:v>8299254.2725900002</c:v>
                </c:pt>
                <c:pt idx="993">
                  <c:v>8369862.7613070002</c:v>
                </c:pt>
                <c:pt idx="994">
                  <c:v>8850412.8244199995</c:v>
                </c:pt>
                <c:pt idx="995">
                  <c:v>9014271.9116859995</c:v>
                </c:pt>
                <c:pt idx="996">
                  <c:v>9078013.1915019993</c:v>
                </c:pt>
                <c:pt idx="997">
                  <c:v>9107491.0026990008</c:v>
                </c:pt>
                <c:pt idx="998">
                  <c:v>9094768.5637679994</c:v>
                </c:pt>
                <c:pt idx="999">
                  <c:v>9097396.9779209998</c:v>
                </c:pt>
                <c:pt idx="1000">
                  <c:v>9089141.3906229995</c:v>
                </c:pt>
                <c:pt idx="1001">
                  <c:v>9093529.8983650003</c:v>
                </c:pt>
                <c:pt idx="1002">
                  <c:v>9076814.7917320002</c:v>
                </c:pt>
                <c:pt idx="1003">
                  <c:v>9070973.886225</c:v>
                </c:pt>
                <c:pt idx="1004">
                  <c:v>9054108.1438549999</c:v>
                </c:pt>
                <c:pt idx="1005">
                  <c:v>9065451.6771140005</c:v>
                </c:pt>
                <c:pt idx="1006">
                  <c:v>9061395.3762839995</c:v>
                </c:pt>
                <c:pt idx="1007">
                  <c:v>9102176.9528880008</c:v>
                </c:pt>
                <c:pt idx="1008">
                  <c:v>9017035.0577729996</c:v>
                </c:pt>
                <c:pt idx="1009">
                  <c:v>9021676.8362540007</c:v>
                </c:pt>
                <c:pt idx="1010">
                  <c:v>9026885.2908369992</c:v>
                </c:pt>
                <c:pt idx="1011">
                  <c:v>9036109.4732440002</c:v>
                </c:pt>
                <c:pt idx="1012">
                  <c:v>9051662.3809280004</c:v>
                </c:pt>
                <c:pt idx="1013">
                  <c:v>9068679.5903249998</c:v>
                </c:pt>
                <c:pt idx="1014">
                  <c:v>9043950.2266879994</c:v>
                </c:pt>
                <c:pt idx="1015">
                  <c:v>9040827.1104060002</c:v>
                </c:pt>
                <c:pt idx="1016">
                  <c:v>9045723.5327029992</c:v>
                </c:pt>
                <c:pt idx="1017">
                  <c:v>9147579.6931289993</c:v>
                </c:pt>
                <c:pt idx="1018">
                  <c:v>9154819.4356849995</c:v>
                </c:pt>
                <c:pt idx="1019">
                  <c:v>9150645.6789280009</c:v>
                </c:pt>
                <c:pt idx="1020">
                  <c:v>9152757.9052729998</c:v>
                </c:pt>
                <c:pt idx="1021">
                  <c:v>9168312.3541230001</c:v>
                </c:pt>
                <c:pt idx="1022">
                  <c:v>9169680.4780180007</c:v>
                </c:pt>
                <c:pt idx="1023">
                  <c:v>9186859.7300949991</c:v>
                </c:pt>
                <c:pt idx="1024">
                  <c:v>9190998.3430039994</c:v>
                </c:pt>
                <c:pt idx="1025">
                  <c:v>9193080.0173909999</c:v>
                </c:pt>
                <c:pt idx="1026">
                  <c:v>9175276.2319060005</c:v>
                </c:pt>
                <c:pt idx="1027">
                  <c:v>9176047.1099030003</c:v>
                </c:pt>
                <c:pt idx="1028">
                  <c:v>9190091.7191020008</c:v>
                </c:pt>
                <c:pt idx="1029">
                  <c:v>9199908.4860929996</c:v>
                </c:pt>
                <c:pt idx="1030">
                  <c:v>9195696.7107410002</c:v>
                </c:pt>
                <c:pt idx="1031">
                  <c:v>9191932.6899229996</c:v>
                </c:pt>
                <c:pt idx="1032">
                  <c:v>9227171.8258979991</c:v>
                </c:pt>
                <c:pt idx="1033">
                  <c:v>9216339.3354429994</c:v>
                </c:pt>
                <c:pt idx="1034">
                  <c:v>9235367.6129640006</c:v>
                </c:pt>
                <c:pt idx="1035">
                  <c:v>9257527.6390920002</c:v>
                </c:pt>
                <c:pt idx="1036">
                  <c:v>9252789.4957279991</c:v>
                </c:pt>
                <c:pt idx="1037">
                  <c:v>9240154.3378430009</c:v>
                </c:pt>
                <c:pt idx="1038">
                  <c:v>9245549.8324330002</c:v>
                </c:pt>
                <c:pt idx="1039">
                  <c:v>9235591.1661709994</c:v>
                </c:pt>
                <c:pt idx="1040">
                  <c:v>9258965.4285269994</c:v>
                </c:pt>
                <c:pt idx="1041">
                  <c:v>9241542.2754480001</c:v>
                </c:pt>
                <c:pt idx="1042">
                  <c:v>9273687.4858529996</c:v>
                </c:pt>
                <c:pt idx="1043">
                  <c:v>9284349.7043260001</c:v>
                </c:pt>
                <c:pt idx="1044">
                  <c:v>9277836.8757690005</c:v>
                </c:pt>
                <c:pt idx="1045">
                  <c:v>9290246.7238229997</c:v>
                </c:pt>
                <c:pt idx="1046">
                  <c:v>9301784.7569769993</c:v>
                </c:pt>
                <c:pt idx="1047">
                  <c:v>9301854.4338099994</c:v>
                </c:pt>
                <c:pt idx="1048">
                  <c:v>9297083.6964640003</c:v>
                </c:pt>
                <c:pt idx="1049">
                  <c:v>9275672.6370780002</c:v>
                </c:pt>
                <c:pt idx="1050">
                  <c:v>9276201.5333290007</c:v>
                </c:pt>
                <c:pt idx="1051">
                  <c:v>9274113.0626129992</c:v>
                </c:pt>
                <c:pt idx="1052">
                  <c:v>9273337.8021920007</c:v>
                </c:pt>
                <c:pt idx="1053">
                  <c:v>9169637.9893100001</c:v>
                </c:pt>
                <c:pt idx="1054">
                  <c:v>9180477.8112940006</c:v>
                </c:pt>
                <c:pt idx="1055">
                  <c:v>9188330.5728280004</c:v>
                </c:pt>
                <c:pt idx="1056">
                  <c:v>9179983.7347379997</c:v>
                </c:pt>
                <c:pt idx="1057">
                  <c:v>9202755.8125819992</c:v>
                </c:pt>
                <c:pt idx="1058">
                  <c:v>9224740.7725779992</c:v>
                </c:pt>
                <c:pt idx="1059">
                  <c:v>9242487.8307920005</c:v>
                </c:pt>
                <c:pt idx="1060">
                  <c:v>9238314.9183440004</c:v>
                </c:pt>
                <c:pt idx="1061">
                  <c:v>9222594.9523760006</c:v>
                </c:pt>
                <c:pt idx="1062">
                  <c:v>9351811.2652240004</c:v>
                </c:pt>
                <c:pt idx="1063">
                  <c:v>9369417.7191390004</c:v>
                </c:pt>
                <c:pt idx="1064">
                  <c:v>9384409.8406509999</c:v>
                </c:pt>
                <c:pt idx="1065">
                  <c:v>9391905.8715029992</c:v>
                </c:pt>
                <c:pt idx="1066">
                  <c:v>9380869.4968170002</c:v>
                </c:pt>
                <c:pt idx="1067">
                  <c:v>9377785.6505740006</c:v>
                </c:pt>
                <c:pt idx="1068">
                  <c:v>9389214.9608210009</c:v>
                </c:pt>
                <c:pt idx="1069">
                  <c:v>9390962.2932820003</c:v>
                </c:pt>
                <c:pt idx="1070">
                  <c:v>9397983.4859059993</c:v>
                </c:pt>
                <c:pt idx="1071">
                  <c:v>9368588.0718430001</c:v>
                </c:pt>
                <c:pt idx="1072">
                  <c:v>9372963.7993909996</c:v>
                </c:pt>
                <c:pt idx="1073">
                  <c:v>9331665.3001739997</c:v>
                </c:pt>
                <c:pt idx="1074">
                  <c:v>9350336.5285369996</c:v>
                </c:pt>
                <c:pt idx="1075">
                  <c:v>9348624.5588509999</c:v>
                </c:pt>
                <c:pt idx="1076">
                  <c:v>9231444.4610830005</c:v>
                </c:pt>
                <c:pt idx="1077">
                  <c:v>9222299.0223849993</c:v>
                </c:pt>
                <c:pt idx="1078">
                  <c:v>9222016.4706469998</c:v>
                </c:pt>
                <c:pt idx="1079">
                  <c:v>9215015.5724749994</c:v>
                </c:pt>
                <c:pt idx="1080">
                  <c:v>9218933.9755879994</c:v>
                </c:pt>
                <c:pt idx="1081">
                  <c:v>9184402.6869290005</c:v>
                </c:pt>
                <c:pt idx="1082">
                  <c:v>9216287.3546399996</c:v>
                </c:pt>
                <c:pt idx="1083">
                  <c:v>9073939.1819410007</c:v>
                </c:pt>
                <c:pt idx="1084">
                  <c:v>9067327.2132130004</c:v>
                </c:pt>
                <c:pt idx="1085">
                  <c:v>9172674.0589719992</c:v>
                </c:pt>
                <c:pt idx="1086">
                  <c:v>9149775.5232599992</c:v>
                </c:pt>
                <c:pt idx="1087">
                  <c:v>9140130.1863969993</c:v>
                </c:pt>
                <c:pt idx="1088">
                  <c:v>9044702.5110890009</c:v>
                </c:pt>
                <c:pt idx="1089">
                  <c:v>9045397.0286400001</c:v>
                </c:pt>
                <c:pt idx="1090">
                  <c:v>9027710.599095</c:v>
                </c:pt>
                <c:pt idx="1091">
                  <c:v>8833483.1903750002</c:v>
                </c:pt>
                <c:pt idx="1092">
                  <c:v>8950181.2584729996</c:v>
                </c:pt>
                <c:pt idx="1093">
                  <c:v>8795743.1757590007</c:v>
                </c:pt>
                <c:pt idx="1094">
                  <c:v>8807190.8525380008</c:v>
                </c:pt>
                <c:pt idx="1095">
                  <c:v>8820164.1507460009</c:v>
                </c:pt>
                <c:pt idx="1096">
                  <c:v>8833532.4042339996</c:v>
                </c:pt>
                <c:pt idx="1097">
                  <c:v>8920583.6784249991</c:v>
                </c:pt>
                <c:pt idx="1098">
                  <c:v>8933365.6190460008</c:v>
                </c:pt>
                <c:pt idx="1099">
                  <c:v>8966007.8166259993</c:v>
                </c:pt>
                <c:pt idx="1100">
                  <c:v>9170886.9050229993</c:v>
                </c:pt>
                <c:pt idx="1101">
                  <c:v>9182488.4213350005</c:v>
                </c:pt>
                <c:pt idx="1102">
                  <c:v>9389630.1855810005</c:v>
                </c:pt>
                <c:pt idx="1103">
                  <c:v>9391323.9885719996</c:v>
                </c:pt>
                <c:pt idx="1104">
                  <c:v>9428525.5287650004</c:v>
                </c:pt>
                <c:pt idx="1105">
                  <c:v>9442656.1327100005</c:v>
                </c:pt>
                <c:pt idx="1106">
                  <c:v>9470625.0553169996</c:v>
                </c:pt>
                <c:pt idx="1107">
                  <c:v>9479190.604882</c:v>
                </c:pt>
                <c:pt idx="1108">
                  <c:v>9502510.0196020007</c:v>
                </c:pt>
                <c:pt idx="1109">
                  <c:v>9503264.5070370007</c:v>
                </c:pt>
                <c:pt idx="1110">
                  <c:v>9518360.2251500003</c:v>
                </c:pt>
                <c:pt idx="1111">
                  <c:v>9507367.4862190001</c:v>
                </c:pt>
                <c:pt idx="1112">
                  <c:v>9518530.3644769993</c:v>
                </c:pt>
                <c:pt idx="1113">
                  <c:v>9522742.6861799993</c:v>
                </c:pt>
                <c:pt idx="1114">
                  <c:v>9513067.8620250002</c:v>
                </c:pt>
                <c:pt idx="1115">
                  <c:v>9522908.7077549994</c:v>
                </c:pt>
                <c:pt idx="1116">
                  <c:v>9514543.5121330004</c:v>
                </c:pt>
                <c:pt idx="1117">
                  <c:v>9500605.8916190006</c:v>
                </c:pt>
                <c:pt idx="1118">
                  <c:v>9505659.0243360009</c:v>
                </c:pt>
                <c:pt idx="1119">
                  <c:v>9511573.6745359991</c:v>
                </c:pt>
                <c:pt idx="1120">
                  <c:v>9505422.4587689992</c:v>
                </c:pt>
                <c:pt idx="1121">
                  <c:v>9501009.1467339993</c:v>
                </c:pt>
                <c:pt idx="1122">
                  <c:v>9474791.8518279996</c:v>
                </c:pt>
                <c:pt idx="1123">
                  <c:v>9494781.2165670004</c:v>
                </c:pt>
                <c:pt idx="1124">
                  <c:v>9478446.1932560001</c:v>
                </c:pt>
                <c:pt idx="1125">
                  <c:v>9492002.6432489995</c:v>
                </c:pt>
                <c:pt idx="1126">
                  <c:v>9512424.8300669994</c:v>
                </c:pt>
                <c:pt idx="1127">
                  <c:v>9527740.3009760007</c:v>
                </c:pt>
                <c:pt idx="1128">
                  <c:v>9524596.8247170001</c:v>
                </c:pt>
                <c:pt idx="1129">
                  <c:v>9545507.9390140008</c:v>
                </c:pt>
                <c:pt idx="1130">
                  <c:v>9550518.8149839994</c:v>
                </c:pt>
                <c:pt idx="1131">
                  <c:v>9571915.2862529997</c:v>
                </c:pt>
                <c:pt idx="1132">
                  <c:v>9570442.6134690009</c:v>
                </c:pt>
                <c:pt idx="1133">
                  <c:v>9573718.4545549992</c:v>
                </c:pt>
                <c:pt idx="1134">
                  <c:v>9569234.2177840006</c:v>
                </c:pt>
                <c:pt idx="1135">
                  <c:v>9571212.0967260003</c:v>
                </c:pt>
                <c:pt idx="1136">
                  <c:v>9567168.4244749993</c:v>
                </c:pt>
                <c:pt idx="1137">
                  <c:v>9562705.4509839993</c:v>
                </c:pt>
                <c:pt idx="1138">
                  <c:v>9571116.2081310004</c:v>
                </c:pt>
                <c:pt idx="1139">
                  <c:v>9556805.8553769998</c:v>
                </c:pt>
                <c:pt idx="1140">
                  <c:v>9550665.6445330009</c:v>
                </c:pt>
                <c:pt idx="1141">
                  <c:v>9553068.5844269991</c:v>
                </c:pt>
                <c:pt idx="1142">
                  <c:v>9571697.6890500002</c:v>
                </c:pt>
                <c:pt idx="1143">
                  <c:v>9573230.5025750007</c:v>
                </c:pt>
                <c:pt idx="1144">
                  <c:v>9561534.1931090001</c:v>
                </c:pt>
                <c:pt idx="1145">
                  <c:v>9563497.7943869997</c:v>
                </c:pt>
                <c:pt idx="1146">
                  <c:v>9567164.4852370005</c:v>
                </c:pt>
                <c:pt idx="1147">
                  <c:v>9567845.3307969999</c:v>
                </c:pt>
                <c:pt idx="1148">
                  <c:v>9594539.1582750008</c:v>
                </c:pt>
                <c:pt idx="1149">
                  <c:v>9596053.3144809995</c:v>
                </c:pt>
                <c:pt idx="1150">
                  <c:v>9579658.1507040001</c:v>
                </c:pt>
                <c:pt idx="1151">
                  <c:v>9504802.2088740002</c:v>
                </c:pt>
                <c:pt idx="1152">
                  <c:v>9501342.1452220008</c:v>
                </c:pt>
                <c:pt idx="1153">
                  <c:v>9507915.1006380003</c:v>
                </c:pt>
                <c:pt idx="1154">
                  <c:v>9514487.1359080002</c:v>
                </c:pt>
                <c:pt idx="1155">
                  <c:v>9516034.4970720001</c:v>
                </c:pt>
                <c:pt idx="1156">
                  <c:v>9494236.5786210001</c:v>
                </c:pt>
                <c:pt idx="1157">
                  <c:v>9495379.85984</c:v>
                </c:pt>
                <c:pt idx="1158">
                  <c:v>9509413.1182209998</c:v>
                </c:pt>
                <c:pt idx="1159">
                  <c:v>9526802.6266859993</c:v>
                </c:pt>
                <c:pt idx="1160">
                  <c:v>9609586.7181109991</c:v>
                </c:pt>
                <c:pt idx="1161">
                  <c:v>9632341.2858230006</c:v>
                </c:pt>
                <c:pt idx="1162">
                  <c:v>9634668.2670770008</c:v>
                </c:pt>
                <c:pt idx="1163">
                  <c:v>9625083.9010850005</c:v>
                </c:pt>
                <c:pt idx="1164">
                  <c:v>9614266.2407419998</c:v>
                </c:pt>
                <c:pt idx="1165">
                  <c:v>9626342.7063350007</c:v>
                </c:pt>
                <c:pt idx="1166">
                  <c:v>9620193.3722309992</c:v>
                </c:pt>
                <c:pt idx="1167">
                  <c:v>9611948.9555600006</c:v>
                </c:pt>
                <c:pt idx="1168">
                  <c:v>9634153.5052940007</c:v>
                </c:pt>
                <c:pt idx="1169">
                  <c:v>9628424.2725389991</c:v>
                </c:pt>
                <c:pt idx="1170">
                  <c:v>9609643.3992570005</c:v>
                </c:pt>
                <c:pt idx="1171">
                  <c:v>9608178.5691190008</c:v>
                </c:pt>
                <c:pt idx="1172">
                  <c:v>9610916.1463489998</c:v>
                </c:pt>
                <c:pt idx="1173">
                  <c:v>9630064.3922099993</c:v>
                </c:pt>
                <c:pt idx="1174">
                  <c:v>9625630.0059559997</c:v>
                </c:pt>
                <c:pt idx="1175">
                  <c:v>9614489.2912029997</c:v>
                </c:pt>
                <c:pt idx="1176">
                  <c:v>9642028.2938650008</c:v>
                </c:pt>
                <c:pt idx="1177">
                  <c:v>9633374.4134199992</c:v>
                </c:pt>
                <c:pt idx="1178">
                  <c:v>9640297.0746379998</c:v>
                </c:pt>
                <c:pt idx="1179">
                  <c:v>9549285.8052159995</c:v>
                </c:pt>
                <c:pt idx="1180">
                  <c:v>9535554.9057250004</c:v>
                </c:pt>
                <c:pt idx="1181">
                  <c:v>9483148.1717949994</c:v>
                </c:pt>
                <c:pt idx="1182">
                  <c:v>9481025.1870499998</c:v>
                </c:pt>
                <c:pt idx="1183">
                  <c:v>9472433.2778779995</c:v>
                </c:pt>
                <c:pt idx="1184">
                  <c:v>9396176.5800609998</c:v>
                </c:pt>
                <c:pt idx="1185">
                  <c:v>9272251.7139819991</c:v>
                </c:pt>
                <c:pt idx="1186">
                  <c:v>8983537.5538129993</c:v>
                </c:pt>
                <c:pt idx="1187">
                  <c:v>8979865.7339019999</c:v>
                </c:pt>
                <c:pt idx="1188">
                  <c:v>9043989.8448009994</c:v>
                </c:pt>
                <c:pt idx="1189">
                  <c:v>9045358.5552740004</c:v>
                </c:pt>
                <c:pt idx="1190">
                  <c:v>9082447.373807</c:v>
                </c:pt>
                <c:pt idx="1191">
                  <c:v>9069777.9828009997</c:v>
                </c:pt>
                <c:pt idx="1192">
                  <c:v>9085511.0002369992</c:v>
                </c:pt>
                <c:pt idx="1193">
                  <c:v>9160908.4934640005</c:v>
                </c:pt>
                <c:pt idx="1194">
                  <c:v>9268796.8474460002</c:v>
                </c:pt>
                <c:pt idx="1195">
                  <c:v>9567703.5577099994</c:v>
                </c:pt>
                <c:pt idx="1196">
                  <c:v>9590863.5274219997</c:v>
                </c:pt>
                <c:pt idx="1197">
                  <c:v>9639699.1318629999</c:v>
                </c:pt>
                <c:pt idx="1198">
                  <c:v>9661862.0000640005</c:v>
                </c:pt>
                <c:pt idx="1199">
                  <c:v>9559727.3123179991</c:v>
                </c:pt>
                <c:pt idx="1200">
                  <c:v>9594218.9756400008</c:v>
                </c:pt>
                <c:pt idx="1201">
                  <c:v>9600165.4457820002</c:v>
                </c:pt>
                <c:pt idx="1202">
                  <c:v>9346766.0790710002</c:v>
                </c:pt>
                <c:pt idx="1203">
                  <c:v>9336732.8480830006</c:v>
                </c:pt>
                <c:pt idx="1204">
                  <c:v>9352237.0640820004</c:v>
                </c:pt>
                <c:pt idx="1205">
                  <c:v>9341431.7008469999</c:v>
                </c:pt>
                <c:pt idx="1206">
                  <c:v>9336445.3579190001</c:v>
                </c:pt>
                <c:pt idx="1207">
                  <c:v>9332241.2735370006</c:v>
                </c:pt>
                <c:pt idx="1208">
                  <c:v>9446312.4911630005</c:v>
                </c:pt>
                <c:pt idx="1209">
                  <c:v>9430534.1980140004</c:v>
                </c:pt>
                <c:pt idx="1210">
                  <c:v>9422264.7274510004</c:v>
                </c:pt>
                <c:pt idx="1211">
                  <c:v>9712402.2509400006</c:v>
                </c:pt>
                <c:pt idx="1212">
                  <c:v>9723331.9490329996</c:v>
                </c:pt>
                <c:pt idx="1213">
                  <c:v>9710579.2324839998</c:v>
                </c:pt>
                <c:pt idx="1214">
                  <c:v>9704908.6706809998</c:v>
                </c:pt>
                <c:pt idx="1215">
                  <c:v>9702563.0539009999</c:v>
                </c:pt>
                <c:pt idx="1216">
                  <c:v>9702695.7833789997</c:v>
                </c:pt>
                <c:pt idx="1217">
                  <c:v>9706132.3757300004</c:v>
                </c:pt>
                <c:pt idx="1218">
                  <c:v>9707501.7263799999</c:v>
                </c:pt>
                <c:pt idx="1219">
                  <c:v>9722494.6399460007</c:v>
                </c:pt>
                <c:pt idx="1220">
                  <c:v>9708994.8613280002</c:v>
                </c:pt>
                <c:pt idx="1221">
                  <c:v>9694322.1862610001</c:v>
                </c:pt>
                <c:pt idx="1222">
                  <c:v>9699795.3725949991</c:v>
                </c:pt>
                <c:pt idx="1223">
                  <c:v>9726260.6287079994</c:v>
                </c:pt>
                <c:pt idx="1224">
                  <c:v>9728022.8492249995</c:v>
                </c:pt>
                <c:pt idx="1225">
                  <c:v>9762870.1991830003</c:v>
                </c:pt>
                <c:pt idx="1226">
                  <c:v>9770009.2019779999</c:v>
                </c:pt>
                <c:pt idx="1227">
                  <c:v>9780053.6345470008</c:v>
                </c:pt>
                <c:pt idx="1228">
                  <c:v>9763951.8178269994</c:v>
                </c:pt>
                <c:pt idx="1229">
                  <c:v>9766933.7810469996</c:v>
                </c:pt>
                <c:pt idx="1230">
                  <c:v>9762881.2566519994</c:v>
                </c:pt>
                <c:pt idx="1231">
                  <c:v>9773715.5913869999</c:v>
                </c:pt>
                <c:pt idx="1232">
                  <c:v>9759341.6756510008</c:v>
                </c:pt>
                <c:pt idx="1233">
                  <c:v>9768087.3500130009</c:v>
                </c:pt>
                <c:pt idx="1234">
                  <c:v>9745130.6988219991</c:v>
                </c:pt>
                <c:pt idx="1235">
                  <c:v>9407140.3009830005</c:v>
                </c:pt>
                <c:pt idx="1236">
                  <c:v>9090163.8347590007</c:v>
                </c:pt>
                <c:pt idx="1237">
                  <c:v>8791312.6309600007</c:v>
                </c:pt>
                <c:pt idx="1238">
                  <c:v>8507868.0751740001</c:v>
                </c:pt>
                <c:pt idx="1239">
                  <c:v>8253675.4591629999</c:v>
                </c:pt>
                <c:pt idx="1240">
                  <c:v>8012395.7218289999</c:v>
                </c:pt>
                <c:pt idx="1241">
                  <c:v>7774773.1378420005</c:v>
                </c:pt>
                <c:pt idx="1242">
                  <c:v>7554130.0657869997</c:v>
                </c:pt>
                <c:pt idx="1243">
                  <c:v>7346915.6540829996</c:v>
                </c:pt>
                <c:pt idx="1244">
                  <c:v>7353520.9367589997</c:v>
                </c:pt>
                <c:pt idx="1245">
                  <c:v>7352709.8856199998</c:v>
                </c:pt>
                <c:pt idx="1246">
                  <c:v>7359312.7003070004</c:v>
                </c:pt>
                <c:pt idx="1247">
                  <c:v>7365914.6775080003</c:v>
                </c:pt>
                <c:pt idx="1248">
                  <c:v>7373912.6328119999</c:v>
                </c:pt>
                <c:pt idx="1249">
                  <c:v>7375869.800152</c:v>
                </c:pt>
                <c:pt idx="1250">
                  <c:v>7387358.3478960004</c:v>
                </c:pt>
                <c:pt idx="1251">
                  <c:v>7373745.0591909997</c:v>
                </c:pt>
                <c:pt idx="1252">
                  <c:v>7371527.850757</c:v>
                </c:pt>
                <c:pt idx="1253">
                  <c:v>7369779.9293919997</c:v>
                </c:pt>
                <c:pt idx="1254">
                  <c:v>7364342.7767650001</c:v>
                </c:pt>
                <c:pt idx="1255">
                  <c:v>7373679.6432670001</c:v>
                </c:pt>
                <c:pt idx="1256">
                  <c:v>7375857.3520670002</c:v>
                </c:pt>
                <c:pt idx="1257">
                  <c:v>7373184.3574249996</c:v>
                </c:pt>
                <c:pt idx="1258">
                  <c:v>7369368.2431319999</c:v>
                </c:pt>
                <c:pt idx="1259">
                  <c:v>7378915.0709079998</c:v>
                </c:pt>
                <c:pt idx="1260">
                  <c:v>7397956.5794909997</c:v>
                </c:pt>
                <c:pt idx="1261">
                  <c:v>7410326.0828679996</c:v>
                </c:pt>
                <c:pt idx="1262">
                  <c:v>7416897.4450610001</c:v>
                </c:pt>
                <c:pt idx="1263">
                  <c:v>7424867.9396409998</c:v>
                </c:pt>
                <c:pt idx="1264">
                  <c:v>7423530.9748400003</c:v>
                </c:pt>
                <c:pt idx="1265">
                  <c:v>7424055.4535640003</c:v>
                </c:pt>
                <c:pt idx="1266">
                  <c:v>7431553.5524819996</c:v>
                </c:pt>
                <c:pt idx="1267">
                  <c:v>7439986.3027520003</c:v>
                </c:pt>
                <c:pt idx="1268">
                  <c:v>7443294.5402279999</c:v>
                </c:pt>
                <c:pt idx="1269">
                  <c:v>7448232.1453729998</c:v>
                </c:pt>
                <c:pt idx="1270">
                  <c:v>7436874.5595000004</c:v>
                </c:pt>
                <c:pt idx="1271">
                  <c:v>7432751.3198600002</c:v>
                </c:pt>
                <c:pt idx="1272">
                  <c:v>7436743.017124</c:v>
                </c:pt>
                <c:pt idx="1273">
                  <c:v>7442124.7839569999</c:v>
                </c:pt>
                <c:pt idx="1274">
                  <c:v>7448667.9588540001</c:v>
                </c:pt>
                <c:pt idx="1275">
                  <c:v>7459166.74663</c:v>
                </c:pt>
                <c:pt idx="1276">
                  <c:v>7455478.3296229998</c:v>
                </c:pt>
                <c:pt idx="1277">
                  <c:v>7440454.6878760001</c:v>
                </c:pt>
                <c:pt idx="1278">
                  <c:v>7288644.960829</c:v>
                </c:pt>
                <c:pt idx="1279">
                  <c:v>7094107.5926959999</c:v>
                </c:pt>
                <c:pt idx="1280">
                  <c:v>7049604.5818039998</c:v>
                </c:pt>
                <c:pt idx="1281">
                  <c:v>7052628.2449580003</c:v>
                </c:pt>
                <c:pt idx="1282">
                  <c:v>7042212.0517490003</c:v>
                </c:pt>
                <c:pt idx="1283">
                  <c:v>7032665.4403999997</c:v>
                </c:pt>
                <c:pt idx="1284">
                  <c:v>7008845.5755439997</c:v>
                </c:pt>
                <c:pt idx="1285">
                  <c:v>7011243.4713169998</c:v>
                </c:pt>
                <c:pt idx="1286">
                  <c:v>6913692.9599299999</c:v>
                </c:pt>
                <c:pt idx="1287">
                  <c:v>7052528.2778679999</c:v>
                </c:pt>
                <c:pt idx="1288">
                  <c:v>7251279.1726869997</c:v>
                </c:pt>
                <c:pt idx="1289">
                  <c:v>7303838.8710160004</c:v>
                </c:pt>
                <c:pt idx="1290">
                  <c:v>7300459.7591869999</c:v>
                </c:pt>
                <c:pt idx="1291">
                  <c:v>7316057.2075549997</c:v>
                </c:pt>
                <c:pt idx="1292">
                  <c:v>7329921.6124520004</c:v>
                </c:pt>
                <c:pt idx="1293">
                  <c:v>7352949.0561300004</c:v>
                </c:pt>
                <c:pt idx="1294">
                  <c:v>7356180.7168549998</c:v>
                </c:pt>
                <c:pt idx="1295">
                  <c:v>7485324.4482190004</c:v>
                </c:pt>
                <c:pt idx="1296">
                  <c:v>7497577.4031530004</c:v>
                </c:pt>
                <c:pt idx="1297">
                  <c:v>7503362.4165620003</c:v>
                </c:pt>
                <c:pt idx="1298">
                  <c:v>7504286.0380889997</c:v>
                </c:pt>
                <c:pt idx="1299">
                  <c:v>7520502.0038980003</c:v>
                </c:pt>
                <c:pt idx="1300">
                  <c:v>7513995.6839610003</c:v>
                </c:pt>
                <c:pt idx="1301">
                  <c:v>7513521.1810219996</c:v>
                </c:pt>
                <c:pt idx="1302">
                  <c:v>7525323.0782129997</c:v>
                </c:pt>
                <c:pt idx="1303">
                  <c:v>7523681.8327219998</c:v>
                </c:pt>
                <c:pt idx="1304">
                  <c:v>7513721.7615050003</c:v>
                </c:pt>
                <c:pt idx="1305">
                  <c:v>7504262.1141929999</c:v>
                </c:pt>
                <c:pt idx="1306">
                  <c:v>7510704.3831740003</c:v>
                </c:pt>
                <c:pt idx="1307">
                  <c:v>7522917.404228</c:v>
                </c:pt>
                <c:pt idx="1308">
                  <c:v>7521744.8198870001</c:v>
                </c:pt>
                <c:pt idx="1309">
                  <c:v>7528186.5118209999</c:v>
                </c:pt>
                <c:pt idx="1310">
                  <c:v>7507227.2630829997</c:v>
                </c:pt>
                <c:pt idx="1311">
                  <c:v>7494403.9497220004</c:v>
                </c:pt>
                <c:pt idx="1312">
                  <c:v>7501491.9888180001</c:v>
                </c:pt>
                <c:pt idx="1313">
                  <c:v>7505836.7551279999</c:v>
                </c:pt>
                <c:pt idx="1314">
                  <c:v>7516366.0003319997</c:v>
                </c:pt>
                <c:pt idx="1315">
                  <c:v>7513832.6898079999</c:v>
                </c:pt>
                <c:pt idx="1316">
                  <c:v>7507877.0333380001</c:v>
                </c:pt>
                <c:pt idx="1317">
                  <c:v>7505361.3849050002</c:v>
                </c:pt>
                <c:pt idx="1318">
                  <c:v>7523177.7042110004</c:v>
                </c:pt>
                <c:pt idx="1319">
                  <c:v>7553028.867013</c:v>
                </c:pt>
                <c:pt idx="1320">
                  <c:v>7546310.0276819998</c:v>
                </c:pt>
                <c:pt idx="1321">
                  <c:v>7543057.1329279998</c:v>
                </c:pt>
                <c:pt idx="1322">
                  <c:v>7556821.1213330003</c:v>
                </c:pt>
                <c:pt idx="1323">
                  <c:v>7556317.4682630002</c:v>
                </c:pt>
                <c:pt idx="1324">
                  <c:v>7557426.4711619997</c:v>
                </c:pt>
                <c:pt idx="1325">
                  <c:v>7561983.6874120003</c:v>
                </c:pt>
                <c:pt idx="1326">
                  <c:v>7567229.4118550001</c:v>
                </c:pt>
                <c:pt idx="1327">
                  <c:v>7563269.053944</c:v>
                </c:pt>
                <c:pt idx="1328">
                  <c:v>7554501.4042729996</c:v>
                </c:pt>
                <c:pt idx="1329">
                  <c:v>7563404.0522130001</c:v>
                </c:pt>
                <c:pt idx="1330">
                  <c:v>7539348.3693209998</c:v>
                </c:pt>
                <c:pt idx="1331">
                  <c:v>7535450.0937489998</c:v>
                </c:pt>
                <c:pt idx="1332">
                  <c:v>7533605.3093050001</c:v>
                </c:pt>
                <c:pt idx="1333">
                  <c:v>7550648.5192029998</c:v>
                </c:pt>
                <c:pt idx="1334">
                  <c:v>7550609.0039729998</c:v>
                </c:pt>
                <c:pt idx="1335">
                  <c:v>7563119.2057569996</c:v>
                </c:pt>
                <c:pt idx="1336">
                  <c:v>7559876.2570479997</c:v>
                </c:pt>
                <c:pt idx="1337">
                  <c:v>7579717.004346</c:v>
                </c:pt>
                <c:pt idx="1338">
                  <c:v>7595949.5212930003</c:v>
                </c:pt>
                <c:pt idx="1339">
                  <c:v>7631432.7639809996</c:v>
                </c:pt>
                <c:pt idx="1340">
                  <c:v>7625541.219943</c:v>
                </c:pt>
                <c:pt idx="1341">
                  <c:v>7618283.6342909997</c:v>
                </c:pt>
                <c:pt idx="1342">
                  <c:v>7615656.8198950002</c:v>
                </c:pt>
                <c:pt idx="1343">
                  <c:v>7627103.9360210001</c:v>
                </c:pt>
                <c:pt idx="1344">
                  <c:v>7628163.2068119999</c:v>
                </c:pt>
                <c:pt idx="1345">
                  <c:v>7640777.1627160003</c:v>
                </c:pt>
                <c:pt idx="1346">
                  <c:v>7637201.6659629997</c:v>
                </c:pt>
                <c:pt idx="1347">
                  <c:v>7641951.7981860004</c:v>
                </c:pt>
                <c:pt idx="1348">
                  <c:v>7635380.353716</c:v>
                </c:pt>
                <c:pt idx="1349">
                  <c:v>7632513.4850000003</c:v>
                </c:pt>
                <c:pt idx="1350">
                  <c:v>7643015.7329620002</c:v>
                </c:pt>
                <c:pt idx="1351">
                  <c:v>7647985.9812960001</c:v>
                </c:pt>
                <c:pt idx="1352">
                  <c:v>7643030.804118</c:v>
                </c:pt>
                <c:pt idx="1353">
                  <c:v>7635790.7336680004</c:v>
                </c:pt>
                <c:pt idx="1354">
                  <c:v>7629264.3042209996</c:v>
                </c:pt>
                <c:pt idx="1355">
                  <c:v>7627105.9743609997</c:v>
                </c:pt>
                <c:pt idx="1356">
                  <c:v>7621522.2114840001</c:v>
                </c:pt>
                <c:pt idx="1357">
                  <c:v>7624630.1707880003</c:v>
                </c:pt>
                <c:pt idx="1358">
                  <c:v>7639177.1827880004</c:v>
                </c:pt>
                <c:pt idx="1359">
                  <c:v>7608505.9162189998</c:v>
                </c:pt>
                <c:pt idx="1360">
                  <c:v>7606835.0147089995</c:v>
                </c:pt>
                <c:pt idx="1361">
                  <c:v>7609026.0310509996</c:v>
                </c:pt>
                <c:pt idx="1362">
                  <c:v>7611440.2781330002</c:v>
                </c:pt>
                <c:pt idx="1363">
                  <c:v>7612264.4625009997</c:v>
                </c:pt>
                <c:pt idx="1364">
                  <c:v>7579695.1973639997</c:v>
                </c:pt>
                <c:pt idx="1365">
                  <c:v>7475804.4630119996</c:v>
                </c:pt>
                <c:pt idx="1366">
                  <c:v>7428554.9213619996</c:v>
                </c:pt>
                <c:pt idx="1367">
                  <c:v>7419575.8504149998</c:v>
                </c:pt>
                <c:pt idx="1368">
                  <c:v>7446993.7357280003</c:v>
                </c:pt>
                <c:pt idx="1369">
                  <c:v>7425705.2673420003</c:v>
                </c:pt>
                <c:pt idx="1370">
                  <c:v>7316203.8575750003</c:v>
                </c:pt>
                <c:pt idx="1371">
                  <c:v>7306352.628881</c:v>
                </c:pt>
                <c:pt idx="1372">
                  <c:v>7300269.728294</c:v>
                </c:pt>
                <c:pt idx="1373">
                  <c:v>7338493.145827</c:v>
                </c:pt>
                <c:pt idx="1374">
                  <c:v>7445498.5173450001</c:v>
                </c:pt>
                <c:pt idx="1375">
                  <c:v>7503831.8476499999</c:v>
                </c:pt>
                <c:pt idx="1376">
                  <c:v>7503610.1671709996</c:v>
                </c:pt>
                <c:pt idx="1377">
                  <c:v>7514962.907846</c:v>
                </c:pt>
                <c:pt idx="1378">
                  <c:v>7507526.84956</c:v>
                </c:pt>
                <c:pt idx="1379">
                  <c:v>7625532.5977699999</c:v>
                </c:pt>
                <c:pt idx="1380">
                  <c:v>7640978.4141699998</c:v>
                </c:pt>
                <c:pt idx="1381">
                  <c:v>7654200.7938879998</c:v>
                </c:pt>
                <c:pt idx="1382">
                  <c:v>7656123.0104149999</c:v>
                </c:pt>
                <c:pt idx="1383">
                  <c:v>7670955.101369</c:v>
                </c:pt>
                <c:pt idx="1384">
                  <c:v>7678318.0630970001</c:v>
                </c:pt>
                <c:pt idx="1385">
                  <c:v>7685685.5714889998</c:v>
                </c:pt>
                <c:pt idx="1386">
                  <c:v>7682140.938112</c:v>
                </c:pt>
                <c:pt idx="1387">
                  <c:v>7724217.417413</c:v>
                </c:pt>
                <c:pt idx="1388">
                  <c:v>7732771.1185320001</c:v>
                </c:pt>
                <c:pt idx="1389">
                  <c:v>7736042.071118</c:v>
                </c:pt>
                <c:pt idx="1390">
                  <c:v>7746442.7666060003</c:v>
                </c:pt>
                <c:pt idx="1391">
                  <c:v>7749482.7587029999</c:v>
                </c:pt>
                <c:pt idx="1392">
                  <c:v>7743780.1325019998</c:v>
                </c:pt>
                <c:pt idx="1393">
                  <c:v>7746125.6446120003</c:v>
                </c:pt>
                <c:pt idx="1394">
                  <c:v>7752836.1909090001</c:v>
                </c:pt>
                <c:pt idx="1395">
                  <c:v>7759550.0326739997</c:v>
                </c:pt>
                <c:pt idx="1396">
                  <c:v>7760048.182759</c:v>
                </c:pt>
                <c:pt idx="1397">
                  <c:v>7759166.4532549996</c:v>
                </c:pt>
                <c:pt idx="1398">
                  <c:v>7757598.3598119998</c:v>
                </c:pt>
                <c:pt idx="1399">
                  <c:v>7750990.8611610001</c:v>
                </c:pt>
                <c:pt idx="1400">
                  <c:v>7748974.4761180002</c:v>
                </c:pt>
                <c:pt idx="1401">
                  <c:v>7753822.4001500001</c:v>
                </c:pt>
                <c:pt idx="1402">
                  <c:v>7754777.5181989996</c:v>
                </c:pt>
                <c:pt idx="1403">
                  <c:v>7756419.1454060003</c:v>
                </c:pt>
                <c:pt idx="1404">
                  <c:v>7750976.8512700005</c:v>
                </c:pt>
                <c:pt idx="1405">
                  <c:v>7754899.0233030003</c:v>
                </c:pt>
                <c:pt idx="1406">
                  <c:v>7757677.759087</c:v>
                </c:pt>
                <c:pt idx="1407">
                  <c:v>7765251.4984860001</c:v>
                </c:pt>
                <c:pt idx="1408">
                  <c:v>7765055.6143680001</c:v>
                </c:pt>
                <c:pt idx="1409">
                  <c:v>7773772.6688510003</c:v>
                </c:pt>
                <c:pt idx="1410">
                  <c:v>7775172.5088369995</c:v>
                </c:pt>
                <c:pt idx="1411">
                  <c:v>7777029.7414389998</c:v>
                </c:pt>
                <c:pt idx="1412">
                  <c:v>7785973.4372490002</c:v>
                </c:pt>
                <c:pt idx="1413">
                  <c:v>7798597.8816430001</c:v>
                </c:pt>
                <c:pt idx="1414">
                  <c:v>7799067.5065710004</c:v>
                </c:pt>
                <c:pt idx="1415">
                  <c:v>7797931.9201199999</c:v>
                </c:pt>
                <c:pt idx="1416">
                  <c:v>7806655.5752370004</c:v>
                </c:pt>
                <c:pt idx="1417">
                  <c:v>7805513.3372200001</c:v>
                </c:pt>
                <c:pt idx="1418">
                  <c:v>7807809.1658969996</c:v>
                </c:pt>
                <c:pt idx="1419">
                  <c:v>7821124.1504629999</c:v>
                </c:pt>
                <c:pt idx="1420">
                  <c:v>7833081.7594269998</c:v>
                </c:pt>
                <c:pt idx="1421">
                  <c:v>7835370.8556939997</c:v>
                </c:pt>
                <c:pt idx="1422">
                  <c:v>7831902.1330800001</c:v>
                </c:pt>
                <c:pt idx="1423">
                  <c:v>7833497.1303089997</c:v>
                </c:pt>
                <c:pt idx="1424">
                  <c:v>7843147.0849949997</c:v>
                </c:pt>
                <c:pt idx="1425">
                  <c:v>7845889.766845</c:v>
                </c:pt>
                <c:pt idx="1426">
                  <c:v>7858779.8641349999</c:v>
                </c:pt>
                <c:pt idx="1427">
                  <c:v>7860134.0464070002</c:v>
                </c:pt>
                <c:pt idx="1428">
                  <c:v>7839159.3633909998</c:v>
                </c:pt>
                <c:pt idx="1429">
                  <c:v>7833411.1757119996</c:v>
                </c:pt>
                <c:pt idx="1430">
                  <c:v>7835914.2842009999</c:v>
                </c:pt>
                <c:pt idx="1431">
                  <c:v>7834754.819077</c:v>
                </c:pt>
                <c:pt idx="1432">
                  <c:v>7779352.1911779996</c:v>
                </c:pt>
                <c:pt idx="1433">
                  <c:v>7782303.5970080001</c:v>
                </c:pt>
                <c:pt idx="1434">
                  <c:v>7778270.9520579996</c:v>
                </c:pt>
                <c:pt idx="1435">
                  <c:v>7781219.0775619997</c:v>
                </c:pt>
                <c:pt idx="1436">
                  <c:v>7776745.638704</c:v>
                </c:pt>
                <c:pt idx="1437">
                  <c:v>7799506.7773559997</c:v>
                </c:pt>
                <c:pt idx="1438">
                  <c:v>7790726.5836519999</c:v>
                </c:pt>
                <c:pt idx="1439">
                  <c:v>7790967.4587690001</c:v>
                </c:pt>
                <c:pt idx="1440">
                  <c:v>7790307.9163450003</c:v>
                </c:pt>
                <c:pt idx="1441">
                  <c:v>7791897.0442249998</c:v>
                </c:pt>
                <c:pt idx="1442">
                  <c:v>7783386.9661349999</c:v>
                </c:pt>
                <c:pt idx="1443">
                  <c:v>7645504.854297</c:v>
                </c:pt>
                <c:pt idx="1444">
                  <c:v>7466200.9289290002</c:v>
                </c:pt>
                <c:pt idx="1445">
                  <c:v>7372765.623993</c:v>
                </c:pt>
                <c:pt idx="1446">
                  <c:v>7295677.7664689999</c:v>
                </c:pt>
                <c:pt idx="1447">
                  <c:v>7265533.0636419998</c:v>
                </c:pt>
                <c:pt idx="1448">
                  <c:v>7161245.4602469997</c:v>
                </c:pt>
                <c:pt idx="1449">
                  <c:v>7156562.5084429998</c:v>
                </c:pt>
                <c:pt idx="1450">
                  <c:v>7191240.8504269999</c:v>
                </c:pt>
                <c:pt idx="1451">
                  <c:v>7202869.7901170002</c:v>
                </c:pt>
                <c:pt idx="1452">
                  <c:v>7327331.5990800001</c:v>
                </c:pt>
                <c:pt idx="1453">
                  <c:v>7496197.6616479997</c:v>
                </c:pt>
                <c:pt idx="1454">
                  <c:v>7599212.2630780004</c:v>
                </c:pt>
                <c:pt idx="1455">
                  <c:v>7672445.4263970004</c:v>
                </c:pt>
                <c:pt idx="1456">
                  <c:v>7708719.5830889996</c:v>
                </c:pt>
                <c:pt idx="1457">
                  <c:v>7781248.5375669999</c:v>
                </c:pt>
                <c:pt idx="1458">
                  <c:v>7801256.1170960004</c:v>
                </c:pt>
                <c:pt idx="1459">
                  <c:v>7700902.5244279997</c:v>
                </c:pt>
                <c:pt idx="1460">
                  <c:v>7689296.6498060003</c:v>
                </c:pt>
                <c:pt idx="1461">
                  <c:v>7696293.3742699996</c:v>
                </c:pt>
                <c:pt idx="1462">
                  <c:v>7710876.6177420001</c:v>
                </c:pt>
                <c:pt idx="1463">
                  <c:v>7718539.5166530004</c:v>
                </c:pt>
                <c:pt idx="1464">
                  <c:v>7722076.9463189999</c:v>
                </c:pt>
                <c:pt idx="1465">
                  <c:v>7741287.5668799998</c:v>
                </c:pt>
                <c:pt idx="1466">
                  <c:v>7794678.1071349997</c:v>
                </c:pt>
                <c:pt idx="1467">
                  <c:v>7794688.608147</c:v>
                </c:pt>
                <c:pt idx="1468">
                  <c:v>7922355.751987</c:v>
                </c:pt>
                <c:pt idx="1469">
                  <c:v>7939175.8224419998</c:v>
                </c:pt>
                <c:pt idx="1470">
                  <c:v>7935201.4258570001</c:v>
                </c:pt>
                <c:pt idx="1471">
                  <c:v>7939913.7553719999</c:v>
                </c:pt>
                <c:pt idx="1472">
                  <c:v>7929560.9819630003</c:v>
                </c:pt>
                <c:pt idx="1473">
                  <c:v>7933809.3483290002</c:v>
                </c:pt>
                <c:pt idx="1474">
                  <c:v>7948559.0064209998</c:v>
                </c:pt>
                <c:pt idx="1475">
                  <c:v>7948464.3961960003</c:v>
                </c:pt>
                <c:pt idx="1476">
                  <c:v>7966217.8248640001</c:v>
                </c:pt>
                <c:pt idx="1477">
                  <c:v>7963590.6051369999</c:v>
                </c:pt>
                <c:pt idx="1478">
                  <c:v>7956401.360936</c:v>
                </c:pt>
                <c:pt idx="1479">
                  <c:v>7972315.0910189999</c:v>
                </c:pt>
                <c:pt idx="1480">
                  <c:v>7962597.1989219999</c:v>
                </c:pt>
                <c:pt idx="1481">
                  <c:v>7971865.9221270001</c:v>
                </c:pt>
                <c:pt idx="1482">
                  <c:v>7970384.1797359996</c:v>
                </c:pt>
                <c:pt idx="1483">
                  <c:v>7951357.9682649998</c:v>
                </c:pt>
                <c:pt idx="1484">
                  <c:v>7957631.1409029998</c:v>
                </c:pt>
                <c:pt idx="1485">
                  <c:v>7934855.2150919996</c:v>
                </c:pt>
                <c:pt idx="1486">
                  <c:v>7929126.6839239998</c:v>
                </c:pt>
                <c:pt idx="1487">
                  <c:v>7928144.694476</c:v>
                </c:pt>
                <c:pt idx="1488">
                  <c:v>7837644.4591650004</c:v>
                </c:pt>
                <c:pt idx="1489">
                  <c:v>7838728.0940739997</c:v>
                </c:pt>
                <c:pt idx="1490">
                  <c:v>7837391.3151949998</c:v>
                </c:pt>
                <c:pt idx="1491">
                  <c:v>7835617.1581290001</c:v>
                </c:pt>
                <c:pt idx="1492">
                  <c:v>7834943.1912709996</c:v>
                </c:pt>
                <c:pt idx="1493">
                  <c:v>7831419.8115490004</c:v>
                </c:pt>
                <c:pt idx="1494">
                  <c:v>7834472.9844300002</c:v>
                </c:pt>
                <c:pt idx="1495">
                  <c:v>7841253.1555930004</c:v>
                </c:pt>
                <c:pt idx="1496">
                  <c:v>7849791.3919099998</c:v>
                </c:pt>
                <c:pt idx="1497">
                  <c:v>7942837.7343420004</c:v>
                </c:pt>
                <c:pt idx="1498">
                  <c:v>7950619.1561470004</c:v>
                </c:pt>
                <c:pt idx="1499">
                  <c:v>7952549.6245459998</c:v>
                </c:pt>
                <c:pt idx="1500">
                  <c:v>7966419.2602909999</c:v>
                </c:pt>
                <c:pt idx="1501">
                  <c:v>7978736.9760360001</c:v>
                </c:pt>
                <c:pt idx="1502">
                  <c:v>7985636.9594040001</c:v>
                </c:pt>
                <c:pt idx="1503">
                  <c:v>7995941.0718660001</c:v>
                </c:pt>
                <c:pt idx="1504">
                  <c:v>7994909.4162590001</c:v>
                </c:pt>
                <c:pt idx="1505">
                  <c:v>7963425.2817010004</c:v>
                </c:pt>
                <c:pt idx="1506">
                  <c:v>7961975.6812850004</c:v>
                </c:pt>
                <c:pt idx="1507">
                  <c:v>7970632.9231899995</c:v>
                </c:pt>
                <c:pt idx="1508">
                  <c:v>7992829.9062569998</c:v>
                </c:pt>
                <c:pt idx="1509">
                  <c:v>7984587.9027960002</c:v>
                </c:pt>
                <c:pt idx="1510">
                  <c:v>7983570.0173399998</c:v>
                </c:pt>
                <c:pt idx="1511">
                  <c:v>7983229.5892719999</c:v>
                </c:pt>
                <c:pt idx="1512">
                  <c:v>7999107.0344289998</c:v>
                </c:pt>
                <c:pt idx="1513">
                  <c:v>8012989.7313120002</c:v>
                </c:pt>
                <c:pt idx="1514">
                  <c:v>8044416.0393920001</c:v>
                </c:pt>
                <c:pt idx="1515">
                  <c:v>8044031.1540209996</c:v>
                </c:pt>
                <c:pt idx="1516">
                  <c:v>7953174.9144209996</c:v>
                </c:pt>
                <c:pt idx="1517">
                  <c:v>7941091.6802120004</c:v>
                </c:pt>
                <c:pt idx="1518">
                  <c:v>7950543.9526829999</c:v>
                </c:pt>
                <c:pt idx="1519">
                  <c:v>7955338.2110529998</c:v>
                </c:pt>
                <c:pt idx="1520">
                  <c:v>7918551.8685710002</c:v>
                </c:pt>
                <c:pt idx="1521">
                  <c:v>7648769.8645860003</c:v>
                </c:pt>
                <c:pt idx="1522">
                  <c:v>7432532.1417460004</c:v>
                </c:pt>
                <c:pt idx="1523">
                  <c:v>7401945.429335</c:v>
                </c:pt>
                <c:pt idx="1524">
                  <c:v>7393582.096473</c:v>
                </c:pt>
                <c:pt idx="1525">
                  <c:v>7470726.6394180004</c:v>
                </c:pt>
                <c:pt idx="1526">
                  <c:v>7479143.6775850002</c:v>
                </c:pt>
                <c:pt idx="1527">
                  <c:v>7489723.0731929997</c:v>
                </c:pt>
                <c:pt idx="1528">
                  <c:v>7491884.1190750003</c:v>
                </c:pt>
                <c:pt idx="1529">
                  <c:v>7521964.0694890004</c:v>
                </c:pt>
                <c:pt idx="1530">
                  <c:v>7778520.9406690001</c:v>
                </c:pt>
                <c:pt idx="1531">
                  <c:v>8009014.6059969999</c:v>
                </c:pt>
                <c:pt idx="1532">
                  <c:v>8058309.4879529998</c:v>
                </c:pt>
                <c:pt idx="1533">
                  <c:v>8050470.5559259998</c:v>
                </c:pt>
                <c:pt idx="1534">
                  <c:v>8044232.5721490001</c:v>
                </c:pt>
                <c:pt idx="1535">
                  <c:v>8042727.8887470001</c:v>
                </c:pt>
                <c:pt idx="1536">
                  <c:v>7993243.8586520003</c:v>
                </c:pt>
                <c:pt idx="1537">
                  <c:v>7986920.0612639999</c:v>
                </c:pt>
                <c:pt idx="1538">
                  <c:v>8003650.9878059998</c:v>
                </c:pt>
                <c:pt idx="1539">
                  <c:v>8001527.5679249996</c:v>
                </c:pt>
                <c:pt idx="1540">
                  <c:v>8016952.831239</c:v>
                </c:pt>
                <c:pt idx="1541">
                  <c:v>7991319.3102700002</c:v>
                </c:pt>
                <c:pt idx="1542">
                  <c:v>8012904.8993939999</c:v>
                </c:pt>
                <c:pt idx="1543">
                  <c:v>8015212.0100980001</c:v>
                </c:pt>
                <c:pt idx="1544">
                  <c:v>8011528.7790160002</c:v>
                </c:pt>
                <c:pt idx="1545">
                  <c:v>8048791.3576020002</c:v>
                </c:pt>
                <c:pt idx="1546">
                  <c:v>8056910.5417630002</c:v>
                </c:pt>
                <c:pt idx="1547">
                  <c:v>8047583.3006199999</c:v>
                </c:pt>
                <c:pt idx="1548">
                  <c:v>8055243.6426039999</c:v>
                </c:pt>
                <c:pt idx="1549">
                  <c:v>8053964.8389259996</c:v>
                </c:pt>
                <c:pt idx="1550">
                  <c:v>8092149.9087439999</c:v>
                </c:pt>
                <c:pt idx="1551">
                  <c:v>8100528.3612709995</c:v>
                </c:pt>
                <c:pt idx="1552">
                  <c:v>8111174.5645089997</c:v>
                </c:pt>
                <c:pt idx="1553">
                  <c:v>8114138.7692470001</c:v>
                </c:pt>
                <c:pt idx="1554">
                  <c:v>8126383.6001869999</c:v>
                </c:pt>
                <c:pt idx="1555">
                  <c:v>8126175.3021759996</c:v>
                </c:pt>
                <c:pt idx="1556">
                  <c:v>8129134.8527480001</c:v>
                </c:pt>
                <c:pt idx="1557">
                  <c:v>8128016.5306540001</c:v>
                </c:pt>
                <c:pt idx="1558">
                  <c:v>8135274.8776979996</c:v>
                </c:pt>
                <c:pt idx="1559">
                  <c:v>8135286.2986700004</c:v>
                </c:pt>
                <c:pt idx="1560">
                  <c:v>8132356.7708940003</c:v>
                </c:pt>
                <c:pt idx="1561">
                  <c:v>8133047.5953099998</c:v>
                </c:pt>
                <c:pt idx="1562">
                  <c:v>8144369.4401850002</c:v>
                </c:pt>
                <c:pt idx="1563">
                  <c:v>8145732.6006110003</c:v>
                </c:pt>
                <c:pt idx="1564">
                  <c:v>8156158.0476620002</c:v>
                </c:pt>
                <c:pt idx="1565">
                  <c:v>8166144.1184769999</c:v>
                </c:pt>
                <c:pt idx="1566">
                  <c:v>8147556.1803540001</c:v>
                </c:pt>
                <c:pt idx="1567">
                  <c:v>8149367.8406560002</c:v>
                </c:pt>
                <c:pt idx="1568">
                  <c:v>8139893.3515229998</c:v>
                </c:pt>
                <c:pt idx="1569">
                  <c:v>8143282.4273819998</c:v>
                </c:pt>
                <c:pt idx="1570">
                  <c:v>8132714.1815719996</c:v>
                </c:pt>
                <c:pt idx="1571">
                  <c:v>8130256.2949360004</c:v>
                </c:pt>
                <c:pt idx="1572">
                  <c:v>8137003.1897139996</c:v>
                </c:pt>
                <c:pt idx="1573">
                  <c:v>8133870.4002080001</c:v>
                </c:pt>
                <c:pt idx="1574">
                  <c:v>8139489.5267030001</c:v>
                </c:pt>
                <c:pt idx="1575">
                  <c:v>8158159.7915390003</c:v>
                </c:pt>
                <c:pt idx="1576">
                  <c:v>8159283.4232900003</c:v>
                </c:pt>
                <c:pt idx="1577">
                  <c:v>8162883.6421879996</c:v>
                </c:pt>
                <c:pt idx="1578">
                  <c:v>8171893.347201</c:v>
                </c:pt>
                <c:pt idx="1579">
                  <c:v>8189965.2002729997</c:v>
                </c:pt>
                <c:pt idx="1580">
                  <c:v>8191979.7812630003</c:v>
                </c:pt>
                <c:pt idx="1581">
                  <c:v>8190596.3384100003</c:v>
                </c:pt>
                <c:pt idx="1582">
                  <c:v>8189441.2800789997</c:v>
                </c:pt>
                <c:pt idx="1583">
                  <c:v>8181743.8305209996</c:v>
                </c:pt>
                <c:pt idx="1584">
                  <c:v>8189169.4089430002</c:v>
                </c:pt>
                <c:pt idx="1585">
                  <c:v>8149845.1729380004</c:v>
                </c:pt>
                <c:pt idx="1586">
                  <c:v>8155657.1747420002</c:v>
                </c:pt>
                <c:pt idx="1587">
                  <c:v>8127365.6420989996</c:v>
                </c:pt>
                <c:pt idx="1588">
                  <c:v>8051342.4803489996</c:v>
                </c:pt>
                <c:pt idx="1589">
                  <c:v>8027110.4184280001</c:v>
                </c:pt>
                <c:pt idx="1590">
                  <c:v>7827805.0409310004</c:v>
                </c:pt>
                <c:pt idx="1591">
                  <c:v>7792014.4680040004</c:v>
                </c:pt>
                <c:pt idx="1592">
                  <c:v>7643384.2553150002</c:v>
                </c:pt>
                <c:pt idx="1593">
                  <c:v>7639968.6377290003</c:v>
                </c:pt>
                <c:pt idx="1594">
                  <c:v>7672238.5137470001</c:v>
                </c:pt>
                <c:pt idx="1595">
                  <c:v>7671931.2993090004</c:v>
                </c:pt>
                <c:pt idx="1596">
                  <c:v>7640286.5112119997</c:v>
                </c:pt>
                <c:pt idx="1597">
                  <c:v>7707451.6515570004</c:v>
                </c:pt>
                <c:pt idx="1598">
                  <c:v>7709103.0357950004</c:v>
                </c:pt>
                <c:pt idx="1599">
                  <c:v>7906571.2902349997</c:v>
                </c:pt>
                <c:pt idx="1600">
                  <c:v>7940624.1768220002</c:v>
                </c:pt>
                <c:pt idx="1601">
                  <c:v>8113304.4652469996</c:v>
                </c:pt>
                <c:pt idx="1602">
                  <c:v>8121885.3600509996</c:v>
                </c:pt>
                <c:pt idx="1603">
                  <c:v>8128492.9081140002</c:v>
                </c:pt>
                <c:pt idx="1604">
                  <c:v>8135764.0396330003</c:v>
                </c:pt>
                <c:pt idx="1605">
                  <c:v>8203637.0777559998</c:v>
                </c:pt>
                <c:pt idx="1606">
                  <c:v>8042566.134265</c:v>
                </c:pt>
                <c:pt idx="1607">
                  <c:v>8063079.1535320003</c:v>
                </c:pt>
                <c:pt idx="1608">
                  <c:v>7997049.5175360003</c:v>
                </c:pt>
                <c:pt idx="1609">
                  <c:v>8014564.8857580004</c:v>
                </c:pt>
                <c:pt idx="1610">
                  <c:v>8014861.6354560005</c:v>
                </c:pt>
                <c:pt idx="1611">
                  <c:v>8018774.8105840003</c:v>
                </c:pt>
                <c:pt idx="1612">
                  <c:v>8019920.9972989997</c:v>
                </c:pt>
                <c:pt idx="1613">
                  <c:v>8017237.999446</c:v>
                </c:pt>
                <c:pt idx="1614">
                  <c:v>7999097.0701169996</c:v>
                </c:pt>
                <c:pt idx="1615">
                  <c:v>8164171.9159120005</c:v>
                </c:pt>
                <c:pt idx="1616">
                  <c:v>8149891.4405770004</c:v>
                </c:pt>
                <c:pt idx="1617">
                  <c:v>8203476.725544</c:v>
                </c:pt>
                <c:pt idx="1618">
                  <c:v>8185075.5825239997</c:v>
                </c:pt>
                <c:pt idx="1619">
                  <c:v>8198317.2342560003</c:v>
                </c:pt>
                <c:pt idx="1620">
                  <c:v>8191655.3025519997</c:v>
                </c:pt>
                <c:pt idx="1621">
                  <c:v>8195165.6160230003</c:v>
                </c:pt>
                <c:pt idx="1622">
                  <c:v>8181249.8871280001</c:v>
                </c:pt>
                <c:pt idx="1623">
                  <c:v>8198203.8256820003</c:v>
                </c:pt>
                <c:pt idx="1624">
                  <c:v>8201710.8382740002</c:v>
                </c:pt>
                <c:pt idx="1625">
                  <c:v>8229146.4684490003</c:v>
                </c:pt>
                <c:pt idx="1626">
                  <c:v>8239997.3729309998</c:v>
                </c:pt>
                <c:pt idx="1627">
                  <c:v>8259349.83445</c:v>
                </c:pt>
                <c:pt idx="1628">
                  <c:v>8242334.8513540002</c:v>
                </c:pt>
                <c:pt idx="1629">
                  <c:v>8252524.5261129998</c:v>
                </c:pt>
                <c:pt idx="1630">
                  <c:v>8257590.3094659997</c:v>
                </c:pt>
                <c:pt idx="1631">
                  <c:v>8269584.6140379999</c:v>
                </c:pt>
                <c:pt idx="1632">
                  <c:v>8281820.7988999998</c:v>
                </c:pt>
                <c:pt idx="1633">
                  <c:v>8279052.2234300002</c:v>
                </c:pt>
                <c:pt idx="1634">
                  <c:v>8289277.546116</c:v>
                </c:pt>
                <c:pt idx="1635">
                  <c:v>8296595.0444670003</c:v>
                </c:pt>
                <c:pt idx="1636">
                  <c:v>8303691.2684610002</c:v>
                </c:pt>
                <c:pt idx="1637">
                  <c:v>8315745.5474929996</c:v>
                </c:pt>
                <c:pt idx="1638">
                  <c:v>8323530.8165229997</c:v>
                </c:pt>
                <c:pt idx="1639">
                  <c:v>8318915.3838839997</c:v>
                </c:pt>
                <c:pt idx="1640">
                  <c:v>8322413.0793869998</c:v>
                </c:pt>
                <c:pt idx="1641">
                  <c:v>8310392.6956470003</c:v>
                </c:pt>
                <c:pt idx="1642">
                  <c:v>8325800.6377900001</c:v>
                </c:pt>
                <c:pt idx="1643">
                  <c:v>8316253.1542370003</c:v>
                </c:pt>
                <c:pt idx="1644">
                  <c:v>8309426.5657310002</c:v>
                </c:pt>
                <c:pt idx="1645">
                  <c:v>8304855.802348</c:v>
                </c:pt>
                <c:pt idx="1646">
                  <c:v>8311918.1275770003</c:v>
                </c:pt>
                <c:pt idx="1647">
                  <c:v>8299756.61931</c:v>
                </c:pt>
                <c:pt idx="1648">
                  <c:v>8319331.1451610001</c:v>
                </c:pt>
                <c:pt idx="1649">
                  <c:v>8325275.0400259998</c:v>
                </c:pt>
                <c:pt idx="1650">
                  <c:v>8330774.3737629997</c:v>
                </c:pt>
                <c:pt idx="1651">
                  <c:v>8335823.7020380003</c:v>
                </c:pt>
                <c:pt idx="1652">
                  <c:v>8341322.4067289997</c:v>
                </c:pt>
                <c:pt idx="1653">
                  <c:v>8348844.5890480001</c:v>
                </c:pt>
                <c:pt idx="1654">
                  <c:v>8348497.5459209997</c:v>
                </c:pt>
                <c:pt idx="1655">
                  <c:v>8330671.3217040002</c:v>
                </c:pt>
                <c:pt idx="1656">
                  <c:v>8336375.1631220002</c:v>
                </c:pt>
                <c:pt idx="1657">
                  <c:v>8312175.2716880003</c:v>
                </c:pt>
                <c:pt idx="1658">
                  <c:v>8318750.3406220004</c:v>
                </c:pt>
                <c:pt idx="1659">
                  <c:v>8330676.2506320002</c:v>
                </c:pt>
                <c:pt idx="1660">
                  <c:v>8308771.7734650001</c:v>
                </c:pt>
                <c:pt idx="1661">
                  <c:v>8322441.3217839999</c:v>
                </c:pt>
                <c:pt idx="1662">
                  <c:v>8303930.0854519997</c:v>
                </c:pt>
                <c:pt idx="1663">
                  <c:v>8303838.0178420004</c:v>
                </c:pt>
                <c:pt idx="1664">
                  <c:v>8255844.6021419996</c:v>
                </c:pt>
                <c:pt idx="1665">
                  <c:v>8179000.6221650001</c:v>
                </c:pt>
                <c:pt idx="1666">
                  <c:v>7806180.7758780001</c:v>
                </c:pt>
                <c:pt idx="1667">
                  <c:v>7778985.7567250002</c:v>
                </c:pt>
                <c:pt idx="1668">
                  <c:v>7767799.7713980004</c:v>
                </c:pt>
                <c:pt idx="1669">
                  <c:v>7775354.9640809996</c:v>
                </c:pt>
                <c:pt idx="1670">
                  <c:v>7680025.311892</c:v>
                </c:pt>
                <c:pt idx="1671">
                  <c:v>7705793.0962730004</c:v>
                </c:pt>
                <c:pt idx="1672">
                  <c:v>7707560.4226430003</c:v>
                </c:pt>
                <c:pt idx="1673">
                  <c:v>7758329.3985029999</c:v>
                </c:pt>
                <c:pt idx="1674">
                  <c:v>7825479.9422009997</c:v>
                </c:pt>
                <c:pt idx="1675">
                  <c:v>8208340.6960650003</c:v>
                </c:pt>
                <c:pt idx="1676">
                  <c:v>8244052.4244609997</c:v>
                </c:pt>
                <c:pt idx="1677">
                  <c:v>8242485.1603159998</c:v>
                </c:pt>
                <c:pt idx="1678">
                  <c:v>8240919.3515929999</c:v>
                </c:pt>
                <c:pt idx="1679">
                  <c:v>8344400.888119</c:v>
                </c:pt>
                <c:pt idx="1680">
                  <c:v>8351361.3744179998</c:v>
                </c:pt>
                <c:pt idx="1681">
                  <c:v>8361209.3366689999</c:v>
                </c:pt>
                <c:pt idx="1682">
                  <c:v>8386650.298254</c:v>
                </c:pt>
                <c:pt idx="1683">
                  <c:v>8407061.0441149995</c:v>
                </c:pt>
                <c:pt idx="1684">
                  <c:v>8406232.6830829997</c:v>
                </c:pt>
                <c:pt idx="1685">
                  <c:v>8403171.0266030002</c:v>
                </c:pt>
                <c:pt idx="1686">
                  <c:v>8409724.2669220008</c:v>
                </c:pt>
                <c:pt idx="1687">
                  <c:v>8423450.8124979995</c:v>
                </c:pt>
                <c:pt idx="1688">
                  <c:v>8424181.9323059991</c:v>
                </c:pt>
                <c:pt idx="1689">
                  <c:v>8413722.3424379993</c:v>
                </c:pt>
                <c:pt idx="1690">
                  <c:v>8414234.0454040002</c:v>
                </c:pt>
                <c:pt idx="1691">
                  <c:v>8383596.2031889996</c:v>
                </c:pt>
                <c:pt idx="1692">
                  <c:v>8372173.5920209996</c:v>
                </c:pt>
                <c:pt idx="1693">
                  <c:v>8383981.0082740001</c:v>
                </c:pt>
                <c:pt idx="1694">
                  <c:v>8387161.1647399999</c:v>
                </c:pt>
                <c:pt idx="1695">
                  <c:v>8397657.7956399992</c:v>
                </c:pt>
                <c:pt idx="1696">
                  <c:v>8390196.9993629996</c:v>
                </c:pt>
                <c:pt idx="1697">
                  <c:v>8391601.2542640008</c:v>
                </c:pt>
                <c:pt idx="1698">
                  <c:v>8404968.7614559997</c:v>
                </c:pt>
                <c:pt idx="1699">
                  <c:v>8401711.8722830005</c:v>
                </c:pt>
                <c:pt idx="1700">
                  <c:v>8407322.7557009999</c:v>
                </c:pt>
                <c:pt idx="1701">
                  <c:v>8411381.5476779994</c:v>
                </c:pt>
                <c:pt idx="1702">
                  <c:v>8386026.0596209997</c:v>
                </c:pt>
                <c:pt idx="1703">
                  <c:v>8377083.9344920004</c:v>
                </c:pt>
                <c:pt idx="1704">
                  <c:v>8365759.9995339997</c:v>
                </c:pt>
                <c:pt idx="1705">
                  <c:v>8357758.212235</c:v>
                </c:pt>
                <c:pt idx="1706">
                  <c:v>8353487.759265</c:v>
                </c:pt>
                <c:pt idx="1707">
                  <c:v>8346396.9503490003</c:v>
                </c:pt>
                <c:pt idx="1708">
                  <c:v>8348021.6227099998</c:v>
                </c:pt>
                <c:pt idx="1709">
                  <c:v>8355740.8360519996</c:v>
                </c:pt>
                <c:pt idx="1710">
                  <c:v>8354094.4069170002</c:v>
                </c:pt>
                <c:pt idx="1711">
                  <c:v>8358763.7189250002</c:v>
                </c:pt>
                <c:pt idx="1712">
                  <c:v>8369536.7946349997</c:v>
                </c:pt>
                <c:pt idx="1713">
                  <c:v>8382950.0446520001</c:v>
                </c:pt>
                <c:pt idx="1714">
                  <c:v>8398365.5519740004</c:v>
                </c:pt>
                <c:pt idx="1715">
                  <c:v>8412938.903159</c:v>
                </c:pt>
                <c:pt idx="1716">
                  <c:v>8419165.3539949991</c:v>
                </c:pt>
                <c:pt idx="1717">
                  <c:v>8423629.9805580005</c:v>
                </c:pt>
                <c:pt idx="1718">
                  <c:v>8435155.8073549997</c:v>
                </c:pt>
                <c:pt idx="1719">
                  <c:v>8450909.1445560008</c:v>
                </c:pt>
                <c:pt idx="1720">
                  <c:v>8480059.0250669997</c:v>
                </c:pt>
                <c:pt idx="1721">
                  <c:v>8483205.3762100004</c:v>
                </c:pt>
                <c:pt idx="1722">
                  <c:v>8489696.3243179992</c:v>
                </c:pt>
                <c:pt idx="1723">
                  <c:v>8492170.7519630007</c:v>
                </c:pt>
                <c:pt idx="1724">
                  <c:v>8489958.3644040003</c:v>
                </c:pt>
                <c:pt idx="1725">
                  <c:v>8460883.4539609998</c:v>
                </c:pt>
                <c:pt idx="1726">
                  <c:v>8460033.9326770008</c:v>
                </c:pt>
                <c:pt idx="1727">
                  <c:v>8427483.5186119992</c:v>
                </c:pt>
                <c:pt idx="1728">
                  <c:v>8350647.9694739999</c:v>
                </c:pt>
                <c:pt idx="1729">
                  <c:v>8351823.526017</c:v>
                </c:pt>
                <c:pt idx="1730">
                  <c:v>8307855.4829869997</c:v>
                </c:pt>
                <c:pt idx="1731">
                  <c:v>8159888.3650590004</c:v>
                </c:pt>
                <c:pt idx="1732">
                  <c:v>8068652.2759290002</c:v>
                </c:pt>
                <c:pt idx="1733">
                  <c:v>8063293.7280529998</c:v>
                </c:pt>
                <c:pt idx="1734">
                  <c:v>8017414.790755</c:v>
                </c:pt>
                <c:pt idx="1735">
                  <c:v>8016304.7295070002</c:v>
                </c:pt>
                <c:pt idx="1736">
                  <c:v>8039149.3152489997</c:v>
                </c:pt>
                <c:pt idx="1737">
                  <c:v>8065891.0268930001</c:v>
                </c:pt>
                <c:pt idx="1738">
                  <c:v>8060152.5941780005</c:v>
                </c:pt>
                <c:pt idx="1739">
                  <c:v>8094823.0520400004</c:v>
                </c:pt>
                <c:pt idx="1740">
                  <c:v>8239596.332095</c:v>
                </c:pt>
                <c:pt idx="1741">
                  <c:v>8331654.5599729996</c:v>
                </c:pt>
                <c:pt idx="1742">
                  <c:v>8330700.6803029999</c:v>
                </c:pt>
                <c:pt idx="1743">
                  <c:v>8280780.667343</c:v>
                </c:pt>
                <c:pt idx="1744">
                  <c:v>8287633.147353</c:v>
                </c:pt>
                <c:pt idx="1745">
                  <c:v>8290285.0844550002</c:v>
                </c:pt>
                <c:pt idx="1746">
                  <c:v>8333041.1059450004</c:v>
                </c:pt>
                <c:pt idx="1747">
                  <c:v>8336753.2950929999</c:v>
                </c:pt>
                <c:pt idx="1748">
                  <c:v>8352153.6753460001</c:v>
                </c:pt>
                <c:pt idx="1749">
                  <c:v>8346935.3222369999</c:v>
                </c:pt>
                <c:pt idx="1750">
                  <c:v>8358301.8185909996</c:v>
                </c:pt>
                <c:pt idx="1751">
                  <c:v>8370112.2549170004</c:v>
                </c:pt>
                <c:pt idx="1752">
                  <c:v>8505207.5690080002</c:v>
                </c:pt>
                <c:pt idx="1753">
                  <c:v>8503237.1048089992</c:v>
                </c:pt>
                <c:pt idx="1754">
                  <c:v>8506108.0904099997</c:v>
                </c:pt>
                <c:pt idx="1755">
                  <c:v>8500403.8604029994</c:v>
                </c:pt>
                <c:pt idx="1756">
                  <c:v>8512943.1468470003</c:v>
                </c:pt>
                <c:pt idx="1757">
                  <c:v>8509430.3063999992</c:v>
                </c:pt>
                <c:pt idx="1758">
                  <c:v>8473780.7235339992</c:v>
                </c:pt>
                <c:pt idx="1759">
                  <c:v>8463372.6360010002</c:v>
                </c:pt>
                <c:pt idx="1760">
                  <c:v>8467532.6061589997</c:v>
                </c:pt>
                <c:pt idx="1761">
                  <c:v>8453474.6909759995</c:v>
                </c:pt>
                <c:pt idx="1762">
                  <c:v>8457842.5032599997</c:v>
                </c:pt>
                <c:pt idx="1763">
                  <c:v>8461559.1692239996</c:v>
                </c:pt>
                <c:pt idx="1764">
                  <c:v>8477426.2265709992</c:v>
                </c:pt>
                <c:pt idx="1765">
                  <c:v>8458386.4638209995</c:v>
                </c:pt>
                <c:pt idx="1766">
                  <c:v>8468590.0835650004</c:v>
                </c:pt>
                <c:pt idx="1767">
                  <c:v>8511480.4441020004</c:v>
                </c:pt>
                <c:pt idx="1768">
                  <c:v>8520893.8142579999</c:v>
                </c:pt>
                <c:pt idx="1769">
                  <c:v>8517830.3629030008</c:v>
                </c:pt>
                <c:pt idx="1770">
                  <c:v>8529654.0936869998</c:v>
                </c:pt>
                <c:pt idx="1771">
                  <c:v>8533157.2224739995</c:v>
                </c:pt>
                <c:pt idx="1772">
                  <c:v>8537099.0635039993</c:v>
                </c:pt>
                <c:pt idx="1773">
                  <c:v>8533147.633103</c:v>
                </c:pt>
                <c:pt idx="1774">
                  <c:v>8540371.3484840002</c:v>
                </c:pt>
                <c:pt idx="1775">
                  <c:v>8505440.6452690009</c:v>
                </c:pt>
                <c:pt idx="1776">
                  <c:v>8496769.8496029992</c:v>
                </c:pt>
                <c:pt idx="1777">
                  <c:v>8501988.0819700006</c:v>
                </c:pt>
                <c:pt idx="1778">
                  <c:v>8495067.9892539997</c:v>
                </c:pt>
                <c:pt idx="1779">
                  <c:v>8504829.2769540008</c:v>
                </c:pt>
                <c:pt idx="1780">
                  <c:v>8513299.3806369994</c:v>
                </c:pt>
                <c:pt idx="1781">
                  <c:v>8520471.5723640006</c:v>
                </c:pt>
                <c:pt idx="1782">
                  <c:v>8524167.8985590003</c:v>
                </c:pt>
                <c:pt idx="1783">
                  <c:v>8530038.5272179991</c:v>
                </c:pt>
                <c:pt idx="1784">
                  <c:v>8560813.0170430001</c:v>
                </c:pt>
                <c:pt idx="1785">
                  <c:v>8574827.3003630005</c:v>
                </c:pt>
                <c:pt idx="1786">
                  <c:v>8563176.7248320002</c:v>
                </c:pt>
                <c:pt idx="1787">
                  <c:v>8576963.9780950006</c:v>
                </c:pt>
                <c:pt idx="1788">
                  <c:v>8579788.2300969996</c:v>
                </c:pt>
                <c:pt idx="1789">
                  <c:v>8573178.650905</c:v>
                </c:pt>
                <c:pt idx="1790">
                  <c:v>8504073.7374290004</c:v>
                </c:pt>
                <c:pt idx="1791">
                  <c:v>8508394.2353269998</c:v>
                </c:pt>
                <c:pt idx="1792">
                  <c:v>8513577.2215320002</c:v>
                </c:pt>
                <c:pt idx="1793">
                  <c:v>8525458.7219830006</c:v>
                </c:pt>
                <c:pt idx="1794">
                  <c:v>8517038.9604749996</c:v>
                </c:pt>
                <c:pt idx="1795">
                  <c:v>8521138.8467100002</c:v>
                </c:pt>
                <c:pt idx="1796">
                  <c:v>8506289.2147090007</c:v>
                </c:pt>
                <c:pt idx="1797">
                  <c:v>8360453.3281479999</c:v>
                </c:pt>
                <c:pt idx="1798">
                  <c:v>8164743.9675150001</c:v>
                </c:pt>
                <c:pt idx="1799">
                  <c:v>8208048.1654650001</c:v>
                </c:pt>
                <c:pt idx="1800">
                  <c:v>8040437.4684100002</c:v>
                </c:pt>
                <c:pt idx="1801">
                  <c:v>8034186.4073999999</c:v>
                </c:pt>
                <c:pt idx="1802">
                  <c:v>8025281.9917230001</c:v>
                </c:pt>
                <c:pt idx="1803">
                  <c:v>7981394.5748939998</c:v>
                </c:pt>
                <c:pt idx="1804">
                  <c:v>7989971.1944509996</c:v>
                </c:pt>
                <c:pt idx="1805">
                  <c:v>8003095.732415</c:v>
                </c:pt>
                <c:pt idx="1806">
                  <c:v>8134874.8191409996</c:v>
                </c:pt>
                <c:pt idx="1807">
                  <c:v>8320472.7124589998</c:v>
                </c:pt>
                <c:pt idx="1808">
                  <c:v>8340438.4930180004</c:v>
                </c:pt>
                <c:pt idx="1809">
                  <c:v>8507472.8353850003</c:v>
                </c:pt>
                <c:pt idx="1810">
                  <c:v>8519012.3101679999</c:v>
                </c:pt>
                <c:pt idx="1811">
                  <c:v>8523931.6312550008</c:v>
                </c:pt>
                <c:pt idx="1812">
                  <c:v>8589876.0096380003</c:v>
                </c:pt>
                <c:pt idx="1813">
                  <c:v>8600487.8790010009</c:v>
                </c:pt>
                <c:pt idx="1814">
                  <c:v>8596097.5978870001</c:v>
                </c:pt>
                <c:pt idx="1815">
                  <c:v>8593233.4656550009</c:v>
                </c:pt>
                <c:pt idx="1816">
                  <c:v>8617333.3066080008</c:v>
                </c:pt>
                <c:pt idx="1817">
                  <c:v>8625134.4356399998</c:v>
                </c:pt>
                <c:pt idx="1818">
                  <c:v>8640162.2776459996</c:v>
                </c:pt>
                <c:pt idx="1819">
                  <c:v>8633753.9366769996</c:v>
                </c:pt>
                <c:pt idx="1820">
                  <c:v>8634129.0290820003</c:v>
                </c:pt>
                <c:pt idx="1821">
                  <c:v>8631885.0746829994</c:v>
                </c:pt>
                <c:pt idx="1822">
                  <c:v>8615280.1356639992</c:v>
                </c:pt>
                <c:pt idx="1823">
                  <c:v>8630455.3946499992</c:v>
                </c:pt>
                <c:pt idx="1824">
                  <c:v>8642610.3230470009</c:v>
                </c:pt>
                <c:pt idx="1825">
                  <c:v>8591549.9747439995</c:v>
                </c:pt>
                <c:pt idx="1826">
                  <c:v>8587848.1536839996</c:v>
                </c:pt>
                <c:pt idx="1827">
                  <c:v>8603774.0796419997</c:v>
                </c:pt>
                <c:pt idx="1828">
                  <c:v>8569956.4356169999</c:v>
                </c:pt>
                <c:pt idx="1829">
                  <c:v>8584303.2965050004</c:v>
                </c:pt>
                <c:pt idx="1830">
                  <c:v>8582121.2647670005</c:v>
                </c:pt>
                <c:pt idx="1831">
                  <c:v>8594335.8571370002</c:v>
                </c:pt>
                <c:pt idx="1832">
                  <c:v>8585058.6954759993</c:v>
                </c:pt>
                <c:pt idx="1833">
                  <c:v>8584809.3571380004</c:v>
                </c:pt>
                <c:pt idx="1834">
                  <c:v>8635220.8495450001</c:v>
                </c:pt>
                <c:pt idx="1835">
                  <c:v>8640580.1919340007</c:v>
                </c:pt>
                <c:pt idx="1836">
                  <c:v>8624928.3604809996</c:v>
                </c:pt>
                <c:pt idx="1837">
                  <c:v>8668718.4091200009</c:v>
                </c:pt>
                <c:pt idx="1838">
                  <c:v>8656662.9930009991</c:v>
                </c:pt>
                <c:pt idx="1839">
                  <c:v>8660068.5654320009</c:v>
                </c:pt>
                <c:pt idx="1840">
                  <c:v>8659341.2878399994</c:v>
                </c:pt>
                <c:pt idx="1841">
                  <c:v>8660353.5955730006</c:v>
                </c:pt>
                <c:pt idx="1842">
                  <c:v>8661147.0385539997</c:v>
                </c:pt>
                <c:pt idx="1843">
                  <c:v>8667370.1308469996</c:v>
                </c:pt>
                <c:pt idx="1844">
                  <c:v>8672726.0112399999</c:v>
                </c:pt>
                <c:pt idx="1845">
                  <c:v>8660052.6512839999</c:v>
                </c:pt>
                <c:pt idx="1846">
                  <c:v>8660843.1103380006</c:v>
                </c:pt>
                <c:pt idx="1847">
                  <c:v>8659900.1132539995</c:v>
                </c:pt>
                <c:pt idx="1848">
                  <c:v>8662638.4578380007</c:v>
                </c:pt>
                <c:pt idx="1849">
                  <c:v>8663210.3645079993</c:v>
                </c:pt>
                <c:pt idx="1850">
                  <c:v>8665730.996723</c:v>
                </c:pt>
                <c:pt idx="1851">
                  <c:v>8645792.3412020002</c:v>
                </c:pt>
                <c:pt idx="1852">
                  <c:v>8640777.8924679998</c:v>
                </c:pt>
                <c:pt idx="1853">
                  <c:v>8643293.6499550007</c:v>
                </c:pt>
                <c:pt idx="1854">
                  <c:v>8656570.2689759992</c:v>
                </c:pt>
                <c:pt idx="1855">
                  <c:v>8655421.3220819999</c:v>
                </c:pt>
                <c:pt idx="1856">
                  <c:v>8668716.4804439992</c:v>
                </c:pt>
                <c:pt idx="1857">
                  <c:v>8554063.6270429995</c:v>
                </c:pt>
                <c:pt idx="1858">
                  <c:v>8555725.7864040006</c:v>
                </c:pt>
                <c:pt idx="1859">
                  <c:v>8559700.0086020008</c:v>
                </c:pt>
                <c:pt idx="1860">
                  <c:v>8488635.6782389991</c:v>
                </c:pt>
                <c:pt idx="1861">
                  <c:v>8411307.0722630005</c:v>
                </c:pt>
                <c:pt idx="1862">
                  <c:v>8376652.5938900001</c:v>
                </c:pt>
                <c:pt idx="1863">
                  <c:v>8382558.2028209995</c:v>
                </c:pt>
                <c:pt idx="1864">
                  <c:v>8375200.0143139996</c:v>
                </c:pt>
                <c:pt idx="1865">
                  <c:v>8357463.973251</c:v>
                </c:pt>
                <c:pt idx="1866">
                  <c:v>8404527.0944660008</c:v>
                </c:pt>
                <c:pt idx="1867">
                  <c:v>8418334.8513420001</c:v>
                </c:pt>
                <c:pt idx="1868">
                  <c:v>8431764.0307180006</c:v>
                </c:pt>
                <c:pt idx="1869">
                  <c:v>8519545.6174270008</c:v>
                </c:pt>
                <c:pt idx="1870">
                  <c:v>8593463.4108039998</c:v>
                </c:pt>
                <c:pt idx="1871">
                  <c:v>8551114.5132350009</c:v>
                </c:pt>
                <c:pt idx="1872">
                  <c:v>8533221.8260849994</c:v>
                </c:pt>
                <c:pt idx="1873">
                  <c:v>8538817.0072380006</c:v>
                </c:pt>
                <c:pt idx="1874">
                  <c:v>8558564.9660780001</c:v>
                </c:pt>
                <c:pt idx="1875">
                  <c:v>8635911.8008060008</c:v>
                </c:pt>
                <c:pt idx="1876">
                  <c:v>8627377.4955320004</c:v>
                </c:pt>
                <c:pt idx="1877">
                  <c:v>8620137.4984649997</c:v>
                </c:pt>
                <c:pt idx="1878">
                  <c:v>8624096.8700029999</c:v>
                </c:pt>
                <c:pt idx="1879">
                  <c:v>8627210.4054780006</c:v>
                </c:pt>
                <c:pt idx="1880">
                  <c:v>8699116.0834320001</c:v>
                </c:pt>
                <c:pt idx="1881">
                  <c:v>8723118.7683620006</c:v>
                </c:pt>
                <c:pt idx="1882">
                  <c:v>8732075.4998359997</c:v>
                </c:pt>
                <c:pt idx="1883">
                  <c:v>8733690.9054569993</c:v>
                </c:pt>
                <c:pt idx="1884">
                  <c:v>8737031.8147420008</c:v>
                </c:pt>
                <c:pt idx="1885">
                  <c:v>8742317.7674909998</c:v>
                </c:pt>
                <c:pt idx="1886">
                  <c:v>8747603.783233</c:v>
                </c:pt>
                <c:pt idx="1887">
                  <c:v>8751375.2381929997</c:v>
                </c:pt>
                <c:pt idx="1888">
                  <c:v>8749735.6129790004</c:v>
                </c:pt>
                <c:pt idx="1889">
                  <c:v>8761731.8770400006</c:v>
                </c:pt>
                <c:pt idx="1890">
                  <c:v>8762685.9170980006</c:v>
                </c:pt>
                <c:pt idx="1891">
                  <c:v>8763639.5165970009</c:v>
                </c:pt>
                <c:pt idx="1892">
                  <c:v>8751617.3325980008</c:v>
                </c:pt>
                <c:pt idx="1893">
                  <c:v>8656937.6610000003</c:v>
                </c:pt>
                <c:pt idx="1894">
                  <c:v>8651384.3286830001</c:v>
                </c:pt>
                <c:pt idx="1895">
                  <c:v>8652789.695115</c:v>
                </c:pt>
                <c:pt idx="1896">
                  <c:v>8655246.9076560009</c:v>
                </c:pt>
                <c:pt idx="1897">
                  <c:v>8656019.477775</c:v>
                </c:pt>
                <c:pt idx="1898">
                  <c:v>8652371.5265970007</c:v>
                </c:pt>
                <c:pt idx="1899">
                  <c:v>8645368.9505770002</c:v>
                </c:pt>
                <c:pt idx="1900">
                  <c:v>8635244.7179869991</c:v>
                </c:pt>
                <c:pt idx="1901">
                  <c:v>8654473.8509660009</c:v>
                </c:pt>
                <c:pt idx="1902">
                  <c:v>8746735.737435</c:v>
                </c:pt>
                <c:pt idx="1903">
                  <c:v>8767030.3262450006</c:v>
                </c:pt>
                <c:pt idx="1904">
                  <c:v>8767976.4290600009</c:v>
                </c:pt>
                <c:pt idx="1905">
                  <c:v>8774521.4224020001</c:v>
                </c:pt>
                <c:pt idx="1906">
                  <c:v>8792519.2782620005</c:v>
                </c:pt>
                <c:pt idx="1907">
                  <c:v>8795183.9907189999</c:v>
                </c:pt>
                <c:pt idx="1908">
                  <c:v>8799579.9552379996</c:v>
                </c:pt>
                <c:pt idx="1909">
                  <c:v>8813947.1694809999</c:v>
                </c:pt>
                <c:pt idx="1910">
                  <c:v>8800362.0814009998</c:v>
                </c:pt>
                <c:pt idx="1911">
                  <c:v>8793517.2090789992</c:v>
                </c:pt>
                <c:pt idx="1912">
                  <c:v>8787765.8937529996</c:v>
                </c:pt>
                <c:pt idx="1913">
                  <c:v>8782888.3945979998</c:v>
                </c:pt>
                <c:pt idx="1914">
                  <c:v>8783178.0804379992</c:v>
                </c:pt>
                <c:pt idx="1915">
                  <c:v>8777240.4394359998</c:v>
                </c:pt>
                <c:pt idx="1916">
                  <c:v>8778175.2547479998</c:v>
                </c:pt>
                <c:pt idx="1917">
                  <c:v>8780826.0382259991</c:v>
                </c:pt>
                <c:pt idx="1918">
                  <c:v>8777259.7627290003</c:v>
                </c:pt>
                <c:pt idx="1919">
                  <c:v>8775197.4936159998</c:v>
                </c:pt>
                <c:pt idx="1920">
                  <c:v>8746067.974343</c:v>
                </c:pt>
                <c:pt idx="1921">
                  <c:v>8697796.6885710005</c:v>
                </c:pt>
                <c:pt idx="1922">
                  <c:v>8644296.9492249992</c:v>
                </c:pt>
                <c:pt idx="1923">
                  <c:v>8416625.3903340008</c:v>
                </c:pt>
                <c:pt idx="1924">
                  <c:v>8204400.3635179996</c:v>
                </c:pt>
                <c:pt idx="1925">
                  <c:v>8132098.2680179998</c:v>
                </c:pt>
                <c:pt idx="1926">
                  <c:v>8131559.5096070003</c:v>
                </c:pt>
                <c:pt idx="1927">
                  <c:v>8139812.5862290002</c:v>
                </c:pt>
                <c:pt idx="1928">
                  <c:v>7973040.4337990005</c:v>
                </c:pt>
                <c:pt idx="1929">
                  <c:v>8008084.8805740001</c:v>
                </c:pt>
                <c:pt idx="1930">
                  <c:v>8051455.7458429998</c:v>
                </c:pt>
                <c:pt idx="1931">
                  <c:v>8078814.1045040004</c:v>
                </c:pt>
                <c:pt idx="1932">
                  <c:v>8224673.6698479997</c:v>
                </c:pt>
                <c:pt idx="1933">
                  <c:v>8319408.7685359996</c:v>
                </c:pt>
                <c:pt idx="1934">
                  <c:v>8399482.9369799998</c:v>
                </c:pt>
                <c:pt idx="1935">
                  <c:v>8407719.4016469996</c:v>
                </c:pt>
                <c:pt idx="1936">
                  <c:v>8409141.1487780008</c:v>
                </c:pt>
                <c:pt idx="1937">
                  <c:v>8607087.9375580009</c:v>
                </c:pt>
                <c:pt idx="1938">
                  <c:v>8582447.3727000002</c:v>
                </c:pt>
                <c:pt idx="1939">
                  <c:v>8583025.8900770005</c:v>
                </c:pt>
                <c:pt idx="1940">
                  <c:v>8598412.8476340007</c:v>
                </c:pt>
                <c:pt idx="1941">
                  <c:v>8663254.2288940009</c:v>
                </c:pt>
                <c:pt idx="1942">
                  <c:v>8810324.5817540009</c:v>
                </c:pt>
                <c:pt idx="1943">
                  <c:v>8815501.3477599993</c:v>
                </c:pt>
                <c:pt idx="1944">
                  <c:v>8820252.8298250008</c:v>
                </c:pt>
                <c:pt idx="1945">
                  <c:v>8828636.3945390005</c:v>
                </c:pt>
                <c:pt idx="1946">
                  <c:v>8833175.2540949993</c:v>
                </c:pt>
                <c:pt idx="1947">
                  <c:v>8837070.3841309994</c:v>
                </c:pt>
                <c:pt idx="1948">
                  <c:v>8831772.0434160009</c:v>
                </c:pt>
                <c:pt idx="1949">
                  <c:v>8840368.4018440004</c:v>
                </c:pt>
                <c:pt idx="1950">
                  <c:v>8843407.0075770002</c:v>
                </c:pt>
                <c:pt idx="1951">
                  <c:v>8826807.5930599999</c:v>
                </c:pt>
                <c:pt idx="1952">
                  <c:v>8835809.2268640008</c:v>
                </c:pt>
                <c:pt idx="1953">
                  <c:v>8825846.8888409995</c:v>
                </c:pt>
                <c:pt idx="1954">
                  <c:v>8820161.8648659997</c:v>
                </c:pt>
                <c:pt idx="1955">
                  <c:v>8816823.0905540008</c:v>
                </c:pt>
                <c:pt idx="1956">
                  <c:v>8845375.5279360004</c:v>
                </c:pt>
                <c:pt idx="1957">
                  <c:v>8853739.944015</c:v>
                </c:pt>
                <c:pt idx="1958">
                  <c:v>8852922.9813669994</c:v>
                </c:pt>
                <c:pt idx="1959">
                  <c:v>8860436.4477210008</c:v>
                </c:pt>
                <c:pt idx="1960">
                  <c:v>8856626.7570859995</c:v>
                </c:pt>
                <c:pt idx="1961">
                  <c:v>8844095.0477409996</c:v>
                </c:pt>
                <c:pt idx="1962">
                  <c:v>8852011.9025899991</c:v>
                </c:pt>
                <c:pt idx="1963">
                  <c:v>8856736.818132</c:v>
                </c:pt>
                <c:pt idx="1964">
                  <c:v>8855282.1102510002</c:v>
                </c:pt>
                <c:pt idx="1965">
                  <c:v>8849363.7789319996</c:v>
                </c:pt>
                <c:pt idx="1966">
                  <c:v>8848342.7537099998</c:v>
                </c:pt>
                <c:pt idx="1967">
                  <c:v>8859649.8856140003</c:v>
                </c:pt>
                <c:pt idx="1968">
                  <c:v>8863088.840264</c:v>
                </c:pt>
                <c:pt idx="1969">
                  <c:v>8875906.5144989993</c:v>
                </c:pt>
                <c:pt idx="1970">
                  <c:v>8880627.4888499994</c:v>
                </c:pt>
                <c:pt idx="1971">
                  <c:v>8883426.5122090001</c:v>
                </c:pt>
                <c:pt idx="1972">
                  <c:v>8889643.2118360009</c:v>
                </c:pt>
                <c:pt idx="1973">
                  <c:v>8893294.6003120001</c:v>
                </c:pt>
                <c:pt idx="1974">
                  <c:v>8892673.7350549996</c:v>
                </c:pt>
                <c:pt idx="1975">
                  <c:v>8890557.2136899997</c:v>
                </c:pt>
                <c:pt idx="1976">
                  <c:v>8891427.5343299992</c:v>
                </c:pt>
                <c:pt idx="1977">
                  <c:v>8874630.7798469998</c:v>
                </c:pt>
                <c:pt idx="1978">
                  <c:v>8871475.6580379996</c:v>
                </c:pt>
                <c:pt idx="1979">
                  <c:v>8855837.5963070001</c:v>
                </c:pt>
                <c:pt idx="1980">
                  <c:v>8831227.6395989992</c:v>
                </c:pt>
                <c:pt idx="1981">
                  <c:v>8669874.4972130004</c:v>
                </c:pt>
                <c:pt idx="1982">
                  <c:v>8504726.0836270005</c:v>
                </c:pt>
                <c:pt idx="1983">
                  <c:v>8392623.9035700001</c:v>
                </c:pt>
                <c:pt idx="1984">
                  <c:v>8321162.8869869998</c:v>
                </c:pt>
                <c:pt idx="1985">
                  <c:v>8311044.0730210003</c:v>
                </c:pt>
                <c:pt idx="1986">
                  <c:v>8318945.7862539999</c:v>
                </c:pt>
                <c:pt idx="1987">
                  <c:v>8321645.8950789999</c:v>
                </c:pt>
                <c:pt idx="1988">
                  <c:v>8339432.5105109997</c:v>
                </c:pt>
                <c:pt idx="1989">
                  <c:v>8363084.8171920003</c:v>
                </c:pt>
                <c:pt idx="1990">
                  <c:v>8498599.9583899993</c:v>
                </c:pt>
                <c:pt idx="1991">
                  <c:v>8664697.2619090006</c:v>
                </c:pt>
                <c:pt idx="1992">
                  <c:v>8787756.4820060004</c:v>
                </c:pt>
                <c:pt idx="1993">
                  <c:v>8868115.1359540001</c:v>
                </c:pt>
                <c:pt idx="1994">
                  <c:v>8883315.1869370006</c:v>
                </c:pt>
                <c:pt idx="1995">
                  <c:v>8896224.8019079994</c:v>
                </c:pt>
                <c:pt idx="1996">
                  <c:v>8907675.2131580003</c:v>
                </c:pt>
                <c:pt idx="1997">
                  <c:v>8901542.2564579993</c:v>
                </c:pt>
                <c:pt idx="1998">
                  <c:v>8898595.0667310003</c:v>
                </c:pt>
                <c:pt idx="1999">
                  <c:v>8919997.7848300003</c:v>
                </c:pt>
                <c:pt idx="2000">
                  <c:v>8928497.8747559991</c:v>
                </c:pt>
                <c:pt idx="2001">
                  <c:v>8938920.787579</c:v>
                </c:pt>
                <c:pt idx="2002">
                  <c:v>8942749.393894</c:v>
                </c:pt>
                <c:pt idx="2003">
                  <c:v>8945937.2048269995</c:v>
                </c:pt>
                <c:pt idx="2004">
                  <c:v>8934443.0161220003</c:v>
                </c:pt>
                <c:pt idx="2005">
                  <c:v>8932317.9601620007</c:v>
                </c:pt>
                <c:pt idx="2006">
                  <c:v>8948893.0591039993</c:v>
                </c:pt>
                <c:pt idx="2007">
                  <c:v>8953567.2197479997</c:v>
                </c:pt>
                <c:pt idx="2008">
                  <c:v>8942071.7628370002</c:v>
                </c:pt>
                <c:pt idx="2009">
                  <c:v>8946950.1878069993</c:v>
                </c:pt>
                <c:pt idx="2010">
                  <c:v>8932945.0656330008</c:v>
                </c:pt>
                <c:pt idx="2011">
                  <c:v>8932096.9464759994</c:v>
                </c:pt>
                <c:pt idx="2012">
                  <c:v>8931038.0398539994</c:v>
                </c:pt>
                <c:pt idx="2013">
                  <c:v>8907430.4779109992</c:v>
                </c:pt>
                <c:pt idx="2014">
                  <c:v>8896737.4851810001</c:v>
                </c:pt>
                <c:pt idx="2015">
                  <c:v>8886499.4939389993</c:v>
                </c:pt>
                <c:pt idx="2016">
                  <c:v>8888612.7723110002</c:v>
                </c:pt>
                <c:pt idx="2017">
                  <c:v>8900974.2126819994</c:v>
                </c:pt>
                <c:pt idx="2018">
                  <c:v>8895756.3357180003</c:v>
                </c:pt>
                <c:pt idx="2019">
                  <c:v>8919667.4690630008</c:v>
                </c:pt>
                <c:pt idx="2020">
                  <c:v>8928924.4178749993</c:v>
                </c:pt>
                <c:pt idx="2021">
                  <c:v>8932082.2322390005</c:v>
                </c:pt>
                <c:pt idx="2022">
                  <c:v>8964606.8454669993</c:v>
                </c:pt>
                <c:pt idx="2023">
                  <c:v>8962047.7699599992</c:v>
                </c:pt>
                <c:pt idx="2024">
                  <c:v>8971565.385915</c:v>
                </c:pt>
                <c:pt idx="2025">
                  <c:v>8971119.5340500008</c:v>
                </c:pt>
                <c:pt idx="2026">
                  <c:v>8954603.3961069994</c:v>
                </c:pt>
                <c:pt idx="2027">
                  <c:v>8963461.1999529991</c:v>
                </c:pt>
                <c:pt idx="2028">
                  <c:v>8953524.2511710003</c:v>
                </c:pt>
                <c:pt idx="2029">
                  <c:v>8960259.2321489993</c:v>
                </c:pt>
                <c:pt idx="2030">
                  <c:v>8968266.5090699997</c:v>
                </c:pt>
                <c:pt idx="2031">
                  <c:v>8965922.7481459994</c:v>
                </c:pt>
                <c:pt idx="2032">
                  <c:v>8980064.0456910003</c:v>
                </c:pt>
                <c:pt idx="2033">
                  <c:v>8969895.1083199997</c:v>
                </c:pt>
                <c:pt idx="2034">
                  <c:v>8984242.9276780002</c:v>
                </c:pt>
                <c:pt idx="2035">
                  <c:v>8999684.3432580009</c:v>
                </c:pt>
                <c:pt idx="2036">
                  <c:v>8982918.9002940003</c:v>
                </c:pt>
                <c:pt idx="2037">
                  <c:v>8958240.7539329994</c:v>
                </c:pt>
                <c:pt idx="2038">
                  <c:v>8935393.6141919997</c:v>
                </c:pt>
                <c:pt idx="2039">
                  <c:v>8854269.7155830003</c:v>
                </c:pt>
                <c:pt idx="2040">
                  <c:v>8703407.1347369999</c:v>
                </c:pt>
                <c:pt idx="2041">
                  <c:v>8663321.6394420005</c:v>
                </c:pt>
                <c:pt idx="2042">
                  <c:v>8544545.3062200006</c:v>
                </c:pt>
                <c:pt idx="2043">
                  <c:v>8527415.5868500005</c:v>
                </c:pt>
                <c:pt idx="2044">
                  <c:v>8527034.3403229993</c:v>
                </c:pt>
                <c:pt idx="2045">
                  <c:v>8530824.1922880001</c:v>
                </c:pt>
                <c:pt idx="2046">
                  <c:v>8560134.9152390007</c:v>
                </c:pt>
                <c:pt idx="2047">
                  <c:v>8579058.2753899992</c:v>
                </c:pt>
                <c:pt idx="2048">
                  <c:v>8669872.4573710002</c:v>
                </c:pt>
                <c:pt idx="2049">
                  <c:v>8828177.2169860005</c:v>
                </c:pt>
                <c:pt idx="2050">
                  <c:v>8874901.1254239995</c:v>
                </c:pt>
                <c:pt idx="2051">
                  <c:v>9013885.0571020003</c:v>
                </c:pt>
                <c:pt idx="2052">
                  <c:v>9026319.9748589993</c:v>
                </c:pt>
                <c:pt idx="2053">
                  <c:v>9020985.4221579991</c:v>
                </c:pt>
                <c:pt idx="2054">
                  <c:v>9029191.4903820008</c:v>
                </c:pt>
                <c:pt idx="2055">
                  <c:v>9017942.2910670005</c:v>
                </c:pt>
                <c:pt idx="2056">
                  <c:v>8970683.8053239994</c:v>
                </c:pt>
                <c:pt idx="2057">
                  <c:v>8962948.1049940009</c:v>
                </c:pt>
                <c:pt idx="2058">
                  <c:v>8963557.6068810001</c:v>
                </c:pt>
                <c:pt idx="2059">
                  <c:v>8959588.8168090004</c:v>
                </c:pt>
                <c:pt idx="2060">
                  <c:v>8966019.7947429996</c:v>
                </c:pt>
                <c:pt idx="2061">
                  <c:v>8970372.5091759991</c:v>
                </c:pt>
                <c:pt idx="2062">
                  <c:v>8985568.4275819995</c:v>
                </c:pt>
                <c:pt idx="2063">
                  <c:v>8994942.6708760001</c:v>
                </c:pt>
                <c:pt idx="2064">
                  <c:v>8991775.8012150005</c:v>
                </c:pt>
                <c:pt idx="2065">
                  <c:v>9050806.8202340007</c:v>
                </c:pt>
                <c:pt idx="2066">
                  <c:v>9038711.5151749998</c:v>
                </c:pt>
                <c:pt idx="2067">
                  <c:v>9052379.9520989992</c:v>
                </c:pt>
                <c:pt idx="2068">
                  <c:v>9058454.1873499993</c:v>
                </c:pt>
                <c:pt idx="2069">
                  <c:v>9054373.6449510008</c:v>
                </c:pt>
                <c:pt idx="2070">
                  <c:v>9054948.8239760008</c:v>
                </c:pt>
                <c:pt idx="2071">
                  <c:v>9060592.3415980004</c:v>
                </c:pt>
                <c:pt idx="2072">
                  <c:v>9064965.7747179996</c:v>
                </c:pt>
                <c:pt idx="2073">
                  <c:v>9083328.1830139998</c:v>
                </c:pt>
                <c:pt idx="2074">
                  <c:v>9049644.4821029995</c:v>
                </c:pt>
                <c:pt idx="2075">
                  <c:v>9071742.9280529991</c:v>
                </c:pt>
                <c:pt idx="2076">
                  <c:v>9070192.3133979999</c:v>
                </c:pt>
                <c:pt idx="2077">
                  <c:v>9031626.5733630005</c:v>
                </c:pt>
                <c:pt idx="2078">
                  <c:v>9029272.8504390009</c:v>
                </c:pt>
                <c:pt idx="2079">
                  <c:v>9029847.5769839995</c:v>
                </c:pt>
                <c:pt idx="2080">
                  <c:v>9026245.6840080004</c:v>
                </c:pt>
                <c:pt idx="2081">
                  <c:v>9004744.4661509991</c:v>
                </c:pt>
                <c:pt idx="2082">
                  <c:v>8998688.5600010008</c:v>
                </c:pt>
                <c:pt idx="2083">
                  <c:v>9017562.6621850003</c:v>
                </c:pt>
                <c:pt idx="2084">
                  <c:v>8999036.0495129991</c:v>
                </c:pt>
                <c:pt idx="2085">
                  <c:v>8990932.5173460003</c:v>
                </c:pt>
                <c:pt idx="2086">
                  <c:v>9006431.1617670003</c:v>
                </c:pt>
                <c:pt idx="2087">
                  <c:v>9011580.0055279993</c:v>
                </c:pt>
                <c:pt idx="2088">
                  <c:v>9017974.7239640001</c:v>
                </c:pt>
                <c:pt idx="2089">
                  <c:v>9007770.9854879994</c:v>
                </c:pt>
                <c:pt idx="2090">
                  <c:v>9012912.9081330001</c:v>
                </c:pt>
                <c:pt idx="2091">
                  <c:v>9016394.9883459993</c:v>
                </c:pt>
                <c:pt idx="2092">
                  <c:v>8876587.6645459998</c:v>
                </c:pt>
                <c:pt idx="2093">
                  <c:v>8876411.9814139996</c:v>
                </c:pt>
                <c:pt idx="2094">
                  <c:v>8865011.7631170005</c:v>
                </c:pt>
                <c:pt idx="2095">
                  <c:v>8709567.0440829992</c:v>
                </c:pt>
                <c:pt idx="2096">
                  <c:v>8716045.090179</c:v>
                </c:pt>
                <c:pt idx="2097">
                  <c:v>8722913.4794650003</c:v>
                </c:pt>
                <c:pt idx="2098">
                  <c:v>8736375.9174109995</c:v>
                </c:pt>
                <c:pt idx="2099">
                  <c:v>8752589.2949250005</c:v>
                </c:pt>
                <c:pt idx="2100">
                  <c:v>8766508.569441</c:v>
                </c:pt>
                <c:pt idx="2101">
                  <c:v>8911548.5751929991</c:v>
                </c:pt>
                <c:pt idx="2102">
                  <c:v>8917403.4289050009</c:v>
                </c:pt>
                <c:pt idx="2103">
                  <c:v>8934177.7027969994</c:v>
                </c:pt>
                <c:pt idx="2104">
                  <c:v>9126598.0607660003</c:v>
                </c:pt>
                <c:pt idx="2105">
                  <c:v>9052610.3827289995</c:v>
                </c:pt>
                <c:pt idx="2106">
                  <c:v>9041978.1348420009</c:v>
                </c:pt>
                <c:pt idx="2107">
                  <c:v>9040889.5706699993</c:v>
                </c:pt>
                <c:pt idx="2108">
                  <c:v>9033192.9216210004</c:v>
                </c:pt>
                <c:pt idx="2109">
                  <c:v>9032934.6020899992</c:v>
                </c:pt>
                <c:pt idx="2110">
                  <c:v>9005128.5017709993</c:v>
                </c:pt>
                <c:pt idx="2111">
                  <c:v>9007753.8882020004</c:v>
                </c:pt>
                <c:pt idx="2112">
                  <c:v>9007921.5115840007</c:v>
                </c:pt>
                <c:pt idx="2113">
                  <c:v>9006040.6024760008</c:v>
                </c:pt>
                <c:pt idx="2114">
                  <c:v>9087142.3421899993</c:v>
                </c:pt>
                <c:pt idx="2115">
                  <c:v>9097698.5632000007</c:v>
                </c:pt>
                <c:pt idx="2116">
                  <c:v>9101581.0774959996</c:v>
                </c:pt>
                <c:pt idx="2117">
                  <c:v>9135639.6249250006</c:v>
                </c:pt>
                <c:pt idx="2118">
                  <c:v>9130289.6995800007</c:v>
                </c:pt>
                <c:pt idx="2119">
                  <c:v>9168750</c:v>
                </c:pt>
                <c:pt idx="2120">
                  <c:v>9146062.8304830007</c:v>
                </c:pt>
                <c:pt idx="2121">
                  <c:v>9152904.4779589996</c:v>
                </c:pt>
                <c:pt idx="2122">
                  <c:v>9164393.0065780003</c:v>
                </c:pt>
                <c:pt idx="2123">
                  <c:v>9151849.6271759998</c:v>
                </c:pt>
                <c:pt idx="2124">
                  <c:v>9154897.9773110002</c:v>
                </c:pt>
                <c:pt idx="2125">
                  <c:v>9152056.7587269992</c:v>
                </c:pt>
                <c:pt idx="2126">
                  <c:v>9118245.8931009993</c:v>
                </c:pt>
                <c:pt idx="2127">
                  <c:v>9118364.4124100003</c:v>
                </c:pt>
                <c:pt idx="2128">
                  <c:v>9110153.8151670005</c:v>
                </c:pt>
                <c:pt idx="2129">
                  <c:v>9133201.9461470004</c:v>
                </c:pt>
                <c:pt idx="2130">
                  <c:v>9137074.1635369994</c:v>
                </c:pt>
                <c:pt idx="2131">
                  <c:v>9123827.9941300005</c:v>
                </c:pt>
                <c:pt idx="2132">
                  <c:v>9127692.7568919994</c:v>
                </c:pt>
                <c:pt idx="2133">
                  <c:v>9136561.4468319993</c:v>
                </c:pt>
                <c:pt idx="2134">
                  <c:v>9142930.5158910006</c:v>
                </c:pt>
                <c:pt idx="2135">
                  <c:v>9155163.8611859996</c:v>
                </c:pt>
                <c:pt idx="2136">
                  <c:v>9157776.0654470008</c:v>
                </c:pt>
                <c:pt idx="2137">
                  <c:v>9184324.2036630008</c:v>
                </c:pt>
                <c:pt idx="2138">
                  <c:v>9188622.8113139998</c:v>
                </c:pt>
                <c:pt idx="2139">
                  <c:v>9184920.6647289991</c:v>
                </c:pt>
                <c:pt idx="2140">
                  <c:v>9174088.4629510008</c:v>
                </c:pt>
                <c:pt idx="2141">
                  <c:v>9169569.5213890001</c:v>
                </c:pt>
                <c:pt idx="2142">
                  <c:v>9162132.2714189999</c:v>
                </c:pt>
                <c:pt idx="2143">
                  <c:v>9145132.5624400005</c:v>
                </c:pt>
                <c:pt idx="2144">
                  <c:v>9145654.6514960006</c:v>
                </c:pt>
                <c:pt idx="2145">
                  <c:v>9149088.0450640004</c:v>
                </c:pt>
                <c:pt idx="2146">
                  <c:v>9073679.4270130005</c:v>
                </c:pt>
                <c:pt idx="2147">
                  <c:v>8805478.0570999999</c:v>
                </c:pt>
                <c:pt idx="2148">
                  <c:v>8465890.2921520006</c:v>
                </c:pt>
                <c:pt idx="2149">
                  <c:v>8366077.2915669996</c:v>
                </c:pt>
                <c:pt idx="2150">
                  <c:v>8362332.0859270003</c:v>
                </c:pt>
                <c:pt idx="2151">
                  <c:v>8321685.924753</c:v>
                </c:pt>
                <c:pt idx="2152">
                  <c:v>8328991.4322790001</c:v>
                </c:pt>
                <c:pt idx="2153">
                  <c:v>8314668.6322419997</c:v>
                </c:pt>
                <c:pt idx="2154">
                  <c:v>8309630.6398759997</c:v>
                </c:pt>
                <c:pt idx="2155">
                  <c:v>8265192.4080539998</c:v>
                </c:pt>
                <c:pt idx="2156">
                  <c:v>8511016.5503429994</c:v>
                </c:pt>
                <c:pt idx="2157">
                  <c:v>8682405.1701919995</c:v>
                </c:pt>
                <c:pt idx="2158">
                  <c:v>8813960.2529329993</c:v>
                </c:pt>
                <c:pt idx="2159">
                  <c:v>8831124.1031020004</c:v>
                </c:pt>
                <c:pt idx="2160">
                  <c:v>8851049.6842270009</c:v>
                </c:pt>
                <c:pt idx="2161">
                  <c:v>8853600.1133440007</c:v>
                </c:pt>
                <c:pt idx="2162">
                  <c:v>8762349.7705080006</c:v>
                </c:pt>
                <c:pt idx="2163">
                  <c:v>8762994.4399539996</c:v>
                </c:pt>
                <c:pt idx="2164">
                  <c:v>8872872.6299259998</c:v>
                </c:pt>
                <c:pt idx="2165">
                  <c:v>8824101.6217689998</c:v>
                </c:pt>
                <c:pt idx="2166">
                  <c:v>8997551.4696500003</c:v>
                </c:pt>
                <c:pt idx="2167">
                  <c:v>9010489.85678</c:v>
                </c:pt>
                <c:pt idx="2168">
                  <c:v>9018648.9686680008</c:v>
                </c:pt>
                <c:pt idx="2169">
                  <c:v>9044880.890803</c:v>
                </c:pt>
                <c:pt idx="2170">
                  <c:v>9062352.5940840002</c:v>
                </c:pt>
                <c:pt idx="2171">
                  <c:v>9182699.0824580006</c:v>
                </c:pt>
                <c:pt idx="2172">
                  <c:v>9159653.1250790004</c:v>
                </c:pt>
                <c:pt idx="2173">
                  <c:v>9170058.6834239997</c:v>
                </c:pt>
                <c:pt idx="2174">
                  <c:v>9218261.8457800001</c:v>
                </c:pt>
                <c:pt idx="2175">
                  <c:v>9205432.6851129998</c:v>
                </c:pt>
                <c:pt idx="2176">
                  <c:v>9187684.2575439997</c:v>
                </c:pt>
                <c:pt idx="2177">
                  <c:v>9172488.1466339994</c:v>
                </c:pt>
                <c:pt idx="2178">
                  <c:v>9179589.1104649995</c:v>
                </c:pt>
                <c:pt idx="2179">
                  <c:v>9168552.446517</c:v>
                </c:pt>
                <c:pt idx="2180">
                  <c:v>9171112.5652600005</c:v>
                </c:pt>
                <c:pt idx="2181">
                  <c:v>9214185.6335160006</c:v>
                </c:pt>
                <c:pt idx="2182">
                  <c:v>9214257.5169120003</c:v>
                </c:pt>
                <c:pt idx="2183">
                  <c:v>9218064.31996</c:v>
                </c:pt>
                <c:pt idx="2184">
                  <c:v>9237263.2689059991</c:v>
                </c:pt>
                <c:pt idx="2185">
                  <c:v>9236488.6023839992</c:v>
                </c:pt>
                <c:pt idx="2186">
                  <c:v>9239884.6510719992</c:v>
                </c:pt>
                <c:pt idx="2187">
                  <c:v>9221660.5529379994</c:v>
                </c:pt>
                <c:pt idx="2188">
                  <c:v>9220898.8880620003</c:v>
                </c:pt>
                <c:pt idx="2189">
                  <c:v>9218484.2590939999</c:v>
                </c:pt>
                <c:pt idx="2190">
                  <c:v>9213589.4129419997</c:v>
                </c:pt>
                <c:pt idx="2191">
                  <c:v>9212421.710066</c:v>
                </c:pt>
                <c:pt idx="2192">
                  <c:v>9117263.4473870005</c:v>
                </c:pt>
                <c:pt idx="2193">
                  <c:v>9125879.0380339995</c:v>
                </c:pt>
                <c:pt idx="2194">
                  <c:v>9121135.4636860006</c:v>
                </c:pt>
                <c:pt idx="2195">
                  <c:v>9132581.3489570003</c:v>
                </c:pt>
                <c:pt idx="2196">
                  <c:v>9151361.9938159995</c:v>
                </c:pt>
                <c:pt idx="2197">
                  <c:v>9154311.1013530008</c:v>
                </c:pt>
                <c:pt idx="2198">
                  <c:v>9164178.5858490001</c:v>
                </c:pt>
                <c:pt idx="2199">
                  <c:v>9150036.0242619999</c:v>
                </c:pt>
                <c:pt idx="2200">
                  <c:v>9139594.2407159992</c:v>
                </c:pt>
                <c:pt idx="2201">
                  <c:v>9231290.2154130004</c:v>
                </c:pt>
                <c:pt idx="2202">
                  <c:v>9225575.8368139993</c:v>
                </c:pt>
                <c:pt idx="2203">
                  <c:v>9244638.8424399998</c:v>
                </c:pt>
                <c:pt idx="2204">
                  <c:v>9243045.1853730008</c:v>
                </c:pt>
                <c:pt idx="2205">
                  <c:v>9255936.7508359998</c:v>
                </c:pt>
                <c:pt idx="2206">
                  <c:v>9257645.563724</c:v>
                </c:pt>
                <c:pt idx="2207">
                  <c:v>9247356.7280669995</c:v>
                </c:pt>
                <c:pt idx="2208">
                  <c:v>9243698.454659</c:v>
                </c:pt>
                <c:pt idx="2209">
                  <c:v>9237160.2979359999</c:v>
                </c:pt>
                <c:pt idx="2210">
                  <c:v>9235574.9958110005</c:v>
                </c:pt>
                <c:pt idx="2211">
                  <c:v>9229883.357206</c:v>
                </c:pt>
                <c:pt idx="2212">
                  <c:v>9231177.6676860005</c:v>
                </c:pt>
                <c:pt idx="2213">
                  <c:v>9234527.2479909994</c:v>
                </c:pt>
                <c:pt idx="2214">
                  <c:v>9228838.6499840003</c:v>
                </c:pt>
                <c:pt idx="2215">
                  <c:v>9241225.5761479996</c:v>
                </c:pt>
                <c:pt idx="2216">
                  <c:v>9254045.9446120001</c:v>
                </c:pt>
                <c:pt idx="2217">
                  <c:v>9269783.2906129993</c:v>
                </c:pt>
                <c:pt idx="2218">
                  <c:v>9291784.9025580008</c:v>
                </c:pt>
                <c:pt idx="2219">
                  <c:v>9298050.3576490004</c:v>
                </c:pt>
                <c:pt idx="2220">
                  <c:v>9307230.3663500007</c:v>
                </c:pt>
                <c:pt idx="2221">
                  <c:v>9297289.423339</c:v>
                </c:pt>
                <c:pt idx="2222">
                  <c:v>9303968.5409249999</c:v>
                </c:pt>
                <c:pt idx="2223">
                  <c:v>9302752.2509879991</c:v>
                </c:pt>
                <c:pt idx="2224">
                  <c:v>9275882.7715269998</c:v>
                </c:pt>
                <c:pt idx="2225">
                  <c:v>9280052.4811739996</c:v>
                </c:pt>
                <c:pt idx="2226">
                  <c:v>9283396.8668489996</c:v>
                </c:pt>
                <c:pt idx="2227">
                  <c:v>9255043.0883549992</c:v>
                </c:pt>
                <c:pt idx="2228">
                  <c:v>9269061.3133409992</c:v>
                </c:pt>
                <c:pt idx="2229">
                  <c:v>9275278.6180700008</c:v>
                </c:pt>
                <c:pt idx="2230">
                  <c:v>9286858.8254569992</c:v>
                </c:pt>
                <c:pt idx="2231">
                  <c:v>9277422.1173369996</c:v>
                </c:pt>
                <c:pt idx="2232">
                  <c:v>9258177.1789909992</c:v>
                </c:pt>
                <c:pt idx="2233">
                  <c:v>9276691.0318849999</c:v>
                </c:pt>
                <c:pt idx="2234">
                  <c:v>9256643.8228200004</c:v>
                </c:pt>
                <c:pt idx="2235">
                  <c:v>9268980.1470950004</c:v>
                </c:pt>
                <c:pt idx="2236">
                  <c:v>9220510.2679869998</c:v>
                </c:pt>
                <c:pt idx="2237">
                  <c:v>9210049.2665040009</c:v>
                </c:pt>
                <c:pt idx="2238">
                  <c:v>9206081.4319049995</c:v>
                </c:pt>
                <c:pt idx="2239">
                  <c:v>9200909.397411</c:v>
                </c:pt>
                <c:pt idx="2240">
                  <c:v>9161248.7090269998</c:v>
                </c:pt>
                <c:pt idx="2241">
                  <c:v>9160944.975443</c:v>
                </c:pt>
                <c:pt idx="2242">
                  <c:v>9144301.2171</c:v>
                </c:pt>
                <c:pt idx="2243">
                  <c:v>9149972.1473159995</c:v>
                </c:pt>
                <c:pt idx="2244">
                  <c:v>9123089.0426070001</c:v>
                </c:pt>
                <c:pt idx="2245">
                  <c:v>9152157.1358509995</c:v>
                </c:pt>
                <c:pt idx="2246">
                  <c:v>9137558.0189280007</c:v>
                </c:pt>
                <c:pt idx="2247">
                  <c:v>9002932.8646450005</c:v>
                </c:pt>
                <c:pt idx="2248">
                  <c:v>8571739.8907459993</c:v>
                </c:pt>
                <c:pt idx="2249">
                  <c:v>8557455.2032249998</c:v>
                </c:pt>
                <c:pt idx="2250">
                  <c:v>8463362.3426469993</c:v>
                </c:pt>
                <c:pt idx="2251">
                  <c:v>8331078.9236650001</c:v>
                </c:pt>
                <c:pt idx="2252">
                  <c:v>8321311.6901850002</c:v>
                </c:pt>
                <c:pt idx="2253">
                  <c:v>8325990.9237409998</c:v>
                </c:pt>
                <c:pt idx="2254">
                  <c:v>8345146.8075130004</c:v>
                </c:pt>
                <c:pt idx="2255">
                  <c:v>8347861.2581200004</c:v>
                </c:pt>
                <c:pt idx="2256">
                  <c:v>8464196.4357370008</c:v>
                </c:pt>
                <c:pt idx="2257">
                  <c:v>8881676.5809840001</c:v>
                </c:pt>
                <c:pt idx="2258">
                  <c:v>8925700.1006090008</c:v>
                </c:pt>
                <c:pt idx="2259">
                  <c:v>9058363.4810070004</c:v>
                </c:pt>
                <c:pt idx="2260">
                  <c:v>9222924.1825789995</c:v>
                </c:pt>
                <c:pt idx="2261">
                  <c:v>9248342.2956579998</c:v>
                </c:pt>
                <c:pt idx="2262">
                  <c:v>9260109.8201899994</c:v>
                </c:pt>
                <c:pt idx="2263">
                  <c:v>9271089.1034740005</c:v>
                </c:pt>
                <c:pt idx="2264">
                  <c:v>9270726.709663</c:v>
                </c:pt>
                <c:pt idx="2265">
                  <c:v>9276442.4069309998</c:v>
                </c:pt>
                <c:pt idx="2266">
                  <c:v>9185834.3750010002</c:v>
                </c:pt>
                <c:pt idx="2267">
                  <c:v>9199832.2716770004</c:v>
                </c:pt>
                <c:pt idx="2268">
                  <c:v>9186393.2475359999</c:v>
                </c:pt>
                <c:pt idx="2269">
                  <c:v>9198791.5862680003</c:v>
                </c:pt>
                <c:pt idx="2270">
                  <c:v>9206825.9008850008</c:v>
                </c:pt>
                <c:pt idx="2271">
                  <c:v>9208890.4317809995</c:v>
                </c:pt>
                <c:pt idx="2272">
                  <c:v>9208958.930652</c:v>
                </c:pt>
                <c:pt idx="2273">
                  <c:v>9221385.6971460003</c:v>
                </c:pt>
                <c:pt idx="2274">
                  <c:v>9220257.2683339994</c:v>
                </c:pt>
                <c:pt idx="2275">
                  <c:v>9244705.5934529994</c:v>
                </c:pt>
                <c:pt idx="2276">
                  <c:v>9249170.6414439995</c:v>
                </c:pt>
                <c:pt idx="2277">
                  <c:v>9258853.7720289994</c:v>
                </c:pt>
                <c:pt idx="2278">
                  <c:v>9252486.4647070002</c:v>
                </c:pt>
                <c:pt idx="2279">
                  <c:v>9256148.7218210008</c:v>
                </c:pt>
                <c:pt idx="2280">
                  <c:v>9252593.597577</c:v>
                </c:pt>
                <c:pt idx="2281">
                  <c:v>9268688.8299039993</c:v>
                </c:pt>
                <c:pt idx="2282">
                  <c:v>9263516.7022149991</c:v>
                </c:pt>
                <c:pt idx="2283">
                  <c:v>9265167.2523989994</c:v>
                </c:pt>
                <c:pt idx="2284">
                  <c:v>9335907.7257850002</c:v>
                </c:pt>
                <c:pt idx="2285">
                  <c:v>9313601.0193569995</c:v>
                </c:pt>
                <c:pt idx="2286">
                  <c:v>9304732.5807370003</c:v>
                </c:pt>
                <c:pt idx="2287">
                  <c:v>9306784.5653729998</c:v>
                </c:pt>
                <c:pt idx="2288">
                  <c:v>9284658.6749540009</c:v>
                </c:pt>
                <c:pt idx="2289">
                  <c:v>9284697.3606720008</c:v>
                </c:pt>
                <c:pt idx="2290">
                  <c:v>9278318.5699450001</c:v>
                </c:pt>
                <c:pt idx="2291">
                  <c:v>9277960.8717519995</c:v>
                </c:pt>
                <c:pt idx="2292">
                  <c:v>9210791.6514139995</c:v>
                </c:pt>
                <c:pt idx="2293">
                  <c:v>9221529.1692420002</c:v>
                </c:pt>
                <c:pt idx="2294">
                  <c:v>9242996.2603820004</c:v>
                </c:pt>
                <c:pt idx="2295">
                  <c:v>9252194.5533569995</c:v>
                </c:pt>
                <c:pt idx="2296">
                  <c:v>9245887.9137219992</c:v>
                </c:pt>
                <c:pt idx="2297">
                  <c:v>9249516.1061940007</c:v>
                </c:pt>
                <c:pt idx="2298">
                  <c:v>9269867.8124919999</c:v>
                </c:pt>
                <c:pt idx="2299">
                  <c:v>9264333.1946060006</c:v>
                </c:pt>
                <c:pt idx="2300">
                  <c:v>9282725.9372799993</c:v>
                </c:pt>
                <c:pt idx="2301">
                  <c:v>9342667.03651</c:v>
                </c:pt>
                <c:pt idx="2302">
                  <c:v>9345916.9571710005</c:v>
                </c:pt>
                <c:pt idx="2303">
                  <c:v>9357674.8251130003</c:v>
                </c:pt>
                <c:pt idx="2304">
                  <c:v>9360926.1076229997</c:v>
                </c:pt>
                <c:pt idx="2305">
                  <c:v>9365394.6129180007</c:v>
                </c:pt>
                <c:pt idx="2306">
                  <c:v>9396333.942938</c:v>
                </c:pt>
                <c:pt idx="2307">
                  <c:v>9394282.0999570005</c:v>
                </c:pt>
                <c:pt idx="2308">
                  <c:v>9407342.5632940009</c:v>
                </c:pt>
                <c:pt idx="2309">
                  <c:v>9396712.4151249994</c:v>
                </c:pt>
                <c:pt idx="2310">
                  <c:v>9411812.2733089998</c:v>
                </c:pt>
                <c:pt idx="2311">
                  <c:v>9401586.4334309995</c:v>
                </c:pt>
                <c:pt idx="2312">
                  <c:v>9387733.9413549993</c:v>
                </c:pt>
                <c:pt idx="2313">
                  <c:v>9243665.0898960009</c:v>
                </c:pt>
                <c:pt idx="2314">
                  <c:v>9261874.7783569992</c:v>
                </c:pt>
                <c:pt idx="2315">
                  <c:v>9245745.9362209998</c:v>
                </c:pt>
                <c:pt idx="2316">
                  <c:v>9238721.0197579991</c:v>
                </c:pt>
                <c:pt idx="2317">
                  <c:v>9243102.8766840007</c:v>
                </c:pt>
                <c:pt idx="2318">
                  <c:v>9241193.5244089998</c:v>
                </c:pt>
                <c:pt idx="2319">
                  <c:v>9245575.7605380006</c:v>
                </c:pt>
                <c:pt idx="2320">
                  <c:v>9169625.4225580003</c:v>
                </c:pt>
                <c:pt idx="2321">
                  <c:v>9168552.0698830001</c:v>
                </c:pt>
                <c:pt idx="2322">
                  <c:v>9284386.0712909997</c:v>
                </c:pt>
                <c:pt idx="2323">
                  <c:v>9271775.4309240002</c:v>
                </c:pt>
                <c:pt idx="2324">
                  <c:v>9267087.6092489995</c:v>
                </c:pt>
                <c:pt idx="2325">
                  <c:v>9270680.9810809996</c:v>
                </c:pt>
                <c:pt idx="2326">
                  <c:v>9270728.3530589994</c:v>
                </c:pt>
                <c:pt idx="2327">
                  <c:v>9282607.4068110008</c:v>
                </c:pt>
                <c:pt idx="2328">
                  <c:v>9286199.6521150004</c:v>
                </c:pt>
                <c:pt idx="2329">
                  <c:v>9364293.4509469997</c:v>
                </c:pt>
                <c:pt idx="2330">
                  <c:v>9363092.2630490009</c:v>
                </c:pt>
                <c:pt idx="2331">
                  <c:v>9377965.0623129997</c:v>
                </c:pt>
                <c:pt idx="2332">
                  <c:v>9387226.6077149995</c:v>
                </c:pt>
                <c:pt idx="2333">
                  <c:v>9388028.4212110005</c:v>
                </c:pt>
                <c:pt idx="2334">
                  <c:v>9388023.6370180007</c:v>
                </c:pt>
                <c:pt idx="2335">
                  <c:v>9397285.4511590004</c:v>
                </c:pt>
                <c:pt idx="2336">
                  <c:v>9397680.0832589995</c:v>
                </c:pt>
                <c:pt idx="2337">
                  <c:v>9393239.5785160009</c:v>
                </c:pt>
                <c:pt idx="2338">
                  <c:v>9409363.3598810006</c:v>
                </c:pt>
                <c:pt idx="2339">
                  <c:v>9432420.4137609992</c:v>
                </c:pt>
                <c:pt idx="2340">
                  <c:v>9452307.7591260001</c:v>
                </c:pt>
                <c:pt idx="2341">
                  <c:v>9454309.0390150007</c:v>
                </c:pt>
                <c:pt idx="2342">
                  <c:v>9462423.7179070003</c:v>
                </c:pt>
                <c:pt idx="2343">
                  <c:v>9426650.2380539998</c:v>
                </c:pt>
                <c:pt idx="2344">
                  <c:v>9412900.1751550008</c:v>
                </c:pt>
                <c:pt idx="2345">
                  <c:v>9412074.7444010004</c:v>
                </c:pt>
                <c:pt idx="2346">
                  <c:v>9397981.7910220008</c:v>
                </c:pt>
                <c:pt idx="2347">
                  <c:v>9376745.2385510001</c:v>
                </c:pt>
                <c:pt idx="2348">
                  <c:v>9276376.9943209998</c:v>
                </c:pt>
                <c:pt idx="2349">
                  <c:v>9207767.6279969998</c:v>
                </c:pt>
                <c:pt idx="2350">
                  <c:v>9114508.8874040004</c:v>
                </c:pt>
                <c:pt idx="2351">
                  <c:v>8999249.3760930002</c:v>
                </c:pt>
                <c:pt idx="2352">
                  <c:v>9003811.6135830004</c:v>
                </c:pt>
                <c:pt idx="2353">
                  <c:v>9006901.9893769994</c:v>
                </c:pt>
                <c:pt idx="2354">
                  <c:v>8962063.5924280006</c:v>
                </c:pt>
                <c:pt idx="2355">
                  <c:v>8962597.8271680009</c:v>
                </c:pt>
                <c:pt idx="2356">
                  <c:v>8963855.1791639999</c:v>
                </c:pt>
                <c:pt idx="2357">
                  <c:v>9056234.1344920006</c:v>
                </c:pt>
                <c:pt idx="2358">
                  <c:v>9112738.2528889999</c:v>
                </c:pt>
                <c:pt idx="2359">
                  <c:v>9184753.6042299997</c:v>
                </c:pt>
                <c:pt idx="2360">
                  <c:v>9304573.8383220006</c:v>
                </c:pt>
                <c:pt idx="2361">
                  <c:v>9335606.4558979999</c:v>
                </c:pt>
                <c:pt idx="2362">
                  <c:v>9332084.9206280001</c:v>
                </c:pt>
                <c:pt idx="2363">
                  <c:v>9388657.8550049998</c:v>
                </c:pt>
                <c:pt idx="2364">
                  <c:v>9399003.1084039994</c:v>
                </c:pt>
                <c:pt idx="2365">
                  <c:v>9397398.6566519998</c:v>
                </c:pt>
                <c:pt idx="2366">
                  <c:v>9401770.9400740005</c:v>
                </c:pt>
                <c:pt idx="2367">
                  <c:v>9413323.8006490003</c:v>
                </c:pt>
                <c:pt idx="2368">
                  <c:v>9432505.220276</c:v>
                </c:pt>
                <c:pt idx="2369">
                  <c:v>9446923.6956329998</c:v>
                </c:pt>
                <c:pt idx="2370">
                  <c:v>9333793.4679090008</c:v>
                </c:pt>
                <c:pt idx="2371">
                  <c:v>9340085.3088259995</c:v>
                </c:pt>
                <c:pt idx="2372">
                  <c:v>9340494.1198050007</c:v>
                </c:pt>
                <c:pt idx="2373">
                  <c:v>9356615.2171209995</c:v>
                </c:pt>
                <c:pt idx="2374">
                  <c:v>9334257.0557690002</c:v>
                </c:pt>
                <c:pt idx="2375">
                  <c:v>9337012.7077939995</c:v>
                </c:pt>
                <c:pt idx="2376">
                  <c:v>9321009.9329950009</c:v>
                </c:pt>
                <c:pt idx="2377">
                  <c:v>9331179.3111589998</c:v>
                </c:pt>
                <c:pt idx="2378">
                  <c:v>9323781.1530869994</c:v>
                </c:pt>
                <c:pt idx="2379">
                  <c:v>9448620.3346209992</c:v>
                </c:pt>
                <c:pt idx="2380">
                  <c:v>9445790.244655</c:v>
                </c:pt>
                <c:pt idx="2381">
                  <c:v>9431790.6561740004</c:v>
                </c:pt>
                <c:pt idx="2382">
                  <c:v>9418241.2728940006</c:v>
                </c:pt>
                <c:pt idx="2383">
                  <c:v>9454895.5203319993</c:v>
                </c:pt>
                <c:pt idx="2384">
                  <c:v>9444873.4431330003</c:v>
                </c:pt>
                <c:pt idx="2385">
                  <c:v>9456027.6502650008</c:v>
                </c:pt>
                <c:pt idx="2386">
                  <c:v>9415000.9957079999</c:v>
                </c:pt>
                <c:pt idx="2387">
                  <c:v>9413006.9379420001</c:v>
                </c:pt>
                <c:pt idx="2388">
                  <c:v>9420913.9365899991</c:v>
                </c:pt>
                <c:pt idx="2389">
                  <c:v>9443536.3298560008</c:v>
                </c:pt>
                <c:pt idx="2390">
                  <c:v>9449083.1843199991</c:v>
                </c:pt>
                <c:pt idx="2391">
                  <c:v>9445867.0479840003</c:v>
                </c:pt>
                <c:pt idx="2392">
                  <c:v>9468169.1061870009</c:v>
                </c:pt>
                <c:pt idx="2393">
                  <c:v>9470928.8070269991</c:v>
                </c:pt>
                <c:pt idx="2394">
                  <c:v>9463702.6444860008</c:v>
                </c:pt>
                <c:pt idx="2395">
                  <c:v>9505736.3544599991</c:v>
                </c:pt>
                <c:pt idx="2396">
                  <c:v>9498043.801151</c:v>
                </c:pt>
                <c:pt idx="2397">
                  <c:v>9467976.9556789994</c:v>
                </c:pt>
                <c:pt idx="2398">
                  <c:v>9461561.1849869993</c:v>
                </c:pt>
                <c:pt idx="2399">
                  <c:v>9473082.8014289998</c:v>
                </c:pt>
                <c:pt idx="2400">
                  <c:v>9463080.9113749992</c:v>
                </c:pt>
                <c:pt idx="2401">
                  <c:v>9439630.6070590001</c:v>
                </c:pt>
                <c:pt idx="2402">
                  <c:v>9430117.3740679994</c:v>
                </c:pt>
                <c:pt idx="2403">
                  <c:v>9446305.1243340001</c:v>
                </c:pt>
                <c:pt idx="2404">
                  <c:v>9466508.1347700004</c:v>
                </c:pt>
                <c:pt idx="2405">
                  <c:v>9469650.5683629997</c:v>
                </c:pt>
                <c:pt idx="2406">
                  <c:v>9470806.0335259996</c:v>
                </c:pt>
                <c:pt idx="2407">
                  <c:v>9473945.3287259992</c:v>
                </c:pt>
                <c:pt idx="2408">
                  <c:v>9440228.1344559994</c:v>
                </c:pt>
                <c:pt idx="2409">
                  <c:v>9453634.697679</c:v>
                </c:pt>
                <c:pt idx="2410">
                  <c:v>9470641.691908</c:v>
                </c:pt>
                <c:pt idx="2411">
                  <c:v>9488091.5447940007</c:v>
                </c:pt>
                <c:pt idx="2412">
                  <c:v>9493620.9304889999</c:v>
                </c:pt>
                <c:pt idx="2413">
                  <c:v>9459826.1130890008</c:v>
                </c:pt>
                <c:pt idx="2414">
                  <c:v>9460976.5262020007</c:v>
                </c:pt>
                <c:pt idx="2415">
                  <c:v>9374367.6668769997</c:v>
                </c:pt>
                <c:pt idx="2416">
                  <c:v>9362744.9832150005</c:v>
                </c:pt>
                <c:pt idx="2417">
                  <c:v>9395361.0210379995</c:v>
                </c:pt>
                <c:pt idx="2418">
                  <c:v>9409782.8589130007</c:v>
                </c:pt>
                <c:pt idx="2419">
                  <c:v>9401576.2622909993</c:v>
                </c:pt>
                <c:pt idx="2420">
                  <c:v>9387950.9757860005</c:v>
                </c:pt>
                <c:pt idx="2421">
                  <c:v>9372053.409891</c:v>
                </c:pt>
                <c:pt idx="2422">
                  <c:v>9398822.1205369998</c:v>
                </c:pt>
                <c:pt idx="2423">
                  <c:v>9414392.8034990001</c:v>
                </c:pt>
                <c:pt idx="2424">
                  <c:v>9514891.5414710008</c:v>
                </c:pt>
                <c:pt idx="2425">
                  <c:v>9510453.5663549993</c:v>
                </c:pt>
                <c:pt idx="2426">
                  <c:v>9518754.6443709992</c:v>
                </c:pt>
                <c:pt idx="2427">
                  <c:v>9519889.1565700006</c:v>
                </c:pt>
                <c:pt idx="2428">
                  <c:v>9513067.3359670006</c:v>
                </c:pt>
                <c:pt idx="2429">
                  <c:v>9530925.5230170004</c:v>
                </c:pt>
                <c:pt idx="2430">
                  <c:v>9531656.3680259995</c:v>
                </c:pt>
                <c:pt idx="2431">
                  <c:v>9526809.3742740005</c:v>
                </c:pt>
                <c:pt idx="2432">
                  <c:v>9525553.4879260007</c:v>
                </c:pt>
                <c:pt idx="2433">
                  <c:v>9532655.547549</c:v>
                </c:pt>
                <c:pt idx="2434">
                  <c:v>9546947.8258749992</c:v>
                </c:pt>
                <c:pt idx="2435">
                  <c:v>9526955.9251329992</c:v>
                </c:pt>
                <c:pt idx="2436">
                  <c:v>9531266.0723819993</c:v>
                </c:pt>
                <c:pt idx="2437">
                  <c:v>9542742.7789670005</c:v>
                </c:pt>
                <c:pt idx="2438">
                  <c:v>9535905.1662319992</c:v>
                </c:pt>
                <c:pt idx="2439">
                  <c:v>9549777.1048700009</c:v>
                </c:pt>
                <c:pt idx="2440">
                  <c:v>9551697.9300059993</c:v>
                </c:pt>
                <c:pt idx="2441">
                  <c:v>9559203.3554079998</c:v>
                </c:pt>
                <c:pt idx="2442">
                  <c:v>9478784.9318710007</c:v>
                </c:pt>
                <c:pt idx="2443">
                  <c:v>9462685.0954049993</c:v>
                </c:pt>
                <c:pt idx="2444">
                  <c:v>9145023.2454220001</c:v>
                </c:pt>
                <c:pt idx="2445">
                  <c:v>8810146.0442839991</c:v>
                </c:pt>
                <c:pt idx="2446">
                  <c:v>8460289.2729930002</c:v>
                </c:pt>
                <c:pt idx="2447">
                  <c:v>8015158.4388389997</c:v>
                </c:pt>
                <c:pt idx="2448">
                  <c:v>7470577.3994619995</c:v>
                </c:pt>
                <c:pt idx="2449">
                  <c:v>7057151.5327460002</c:v>
                </c:pt>
                <c:pt idx="2450">
                  <c:v>6829744.1822769996</c:v>
                </c:pt>
                <c:pt idx="2451">
                  <c:v>6668937.1345659997</c:v>
                </c:pt>
                <c:pt idx="2452">
                  <c:v>6490446.942082</c:v>
                </c:pt>
                <c:pt idx="2453">
                  <c:v>6476272.2152589997</c:v>
                </c:pt>
                <c:pt idx="2454">
                  <c:v>6437757.9119840004</c:v>
                </c:pt>
                <c:pt idx="2455">
                  <c:v>6461353.429486</c:v>
                </c:pt>
                <c:pt idx="2456">
                  <c:v>6473981.1190870004</c:v>
                </c:pt>
                <c:pt idx="2457">
                  <c:v>6685843.1390429996</c:v>
                </c:pt>
                <c:pt idx="2458">
                  <c:v>6841669.3735619998</c:v>
                </c:pt>
                <c:pt idx="2459">
                  <c:v>6861770.4779939996</c:v>
                </c:pt>
                <c:pt idx="2460">
                  <c:v>6877455.8295120001</c:v>
                </c:pt>
                <c:pt idx="2461">
                  <c:v>6883329.9386879997</c:v>
                </c:pt>
                <c:pt idx="2462">
                  <c:v>6877713.6332949996</c:v>
                </c:pt>
                <c:pt idx="2463">
                  <c:v>6929650.4363580002</c:v>
                </c:pt>
                <c:pt idx="2464">
                  <c:v>6894394.931535</c:v>
                </c:pt>
                <c:pt idx="2465">
                  <c:v>6994049.6006840002</c:v>
                </c:pt>
                <c:pt idx="2466">
                  <c:v>6942885.3835319998</c:v>
                </c:pt>
                <c:pt idx="2467">
                  <c:v>6959075.6130010001</c:v>
                </c:pt>
                <c:pt idx="2468">
                  <c:v>6965039.7200170001</c:v>
                </c:pt>
                <c:pt idx="2469">
                  <c:v>6964717.973034</c:v>
                </c:pt>
                <c:pt idx="2470">
                  <c:v>6932497.0012189997</c:v>
                </c:pt>
                <c:pt idx="2471">
                  <c:v>6940706.8499999996</c:v>
                </c:pt>
                <c:pt idx="2472">
                  <c:v>6939150.0467910003</c:v>
                </c:pt>
                <c:pt idx="2473">
                  <c:v>6980413.5785999997</c:v>
                </c:pt>
                <c:pt idx="2474">
                  <c:v>6993131.5676579997</c:v>
                </c:pt>
                <c:pt idx="2475">
                  <c:v>7048663.9735420002</c:v>
                </c:pt>
                <c:pt idx="2476">
                  <c:v>7053655.6122880001</c:v>
                </c:pt>
                <c:pt idx="2477">
                  <c:v>7053931.2938369997</c:v>
                </c:pt>
                <c:pt idx="2478">
                  <c:v>7046717.944007</c:v>
                </c:pt>
                <c:pt idx="2479">
                  <c:v>7066708.0414070003</c:v>
                </c:pt>
                <c:pt idx="2480">
                  <c:v>7071493.2120460002</c:v>
                </c:pt>
                <c:pt idx="2481">
                  <c:v>7059100.2988529997</c:v>
                </c:pt>
                <c:pt idx="2482">
                  <c:v>7063232.2558930004</c:v>
                </c:pt>
                <c:pt idx="2483">
                  <c:v>7066936.7498289999</c:v>
                </c:pt>
                <c:pt idx="2484">
                  <c:v>7067207.5480009997</c:v>
                </c:pt>
                <c:pt idx="2485">
                  <c:v>7055492.7155590001</c:v>
                </c:pt>
                <c:pt idx="2486">
                  <c:v>7044252.1849079998</c:v>
                </c:pt>
                <c:pt idx="2487">
                  <c:v>7054548.6610270003</c:v>
                </c:pt>
                <c:pt idx="2488">
                  <c:v>7077945.8802709999</c:v>
                </c:pt>
                <c:pt idx="2489">
                  <c:v>7074565.0834919997</c:v>
                </c:pt>
                <c:pt idx="2490">
                  <c:v>7072475.6451580003</c:v>
                </c:pt>
                <c:pt idx="2491">
                  <c:v>7062264.4261189997</c:v>
                </c:pt>
                <c:pt idx="2492">
                  <c:v>7062109.67643</c:v>
                </c:pt>
                <c:pt idx="2493">
                  <c:v>7061955.4844239997</c:v>
                </c:pt>
                <c:pt idx="2494">
                  <c:v>7073337.4212090001</c:v>
                </c:pt>
                <c:pt idx="2495">
                  <c:v>7085391.4068280002</c:v>
                </c:pt>
                <c:pt idx="2496">
                  <c:v>7088016.1063959999</c:v>
                </c:pt>
                <c:pt idx="2497">
                  <c:v>7081846.4176449999</c:v>
                </c:pt>
                <c:pt idx="2498">
                  <c:v>7085968.3982830001</c:v>
                </c:pt>
                <c:pt idx="2499">
                  <c:v>7101698.2642090004</c:v>
                </c:pt>
                <c:pt idx="2500">
                  <c:v>7103032.7517769998</c:v>
                </c:pt>
                <c:pt idx="2501">
                  <c:v>7099203.2269860003</c:v>
                </c:pt>
                <c:pt idx="2502">
                  <c:v>7108283.5369210001</c:v>
                </c:pt>
                <c:pt idx="2503">
                  <c:v>7096929.4880489996</c:v>
                </c:pt>
                <c:pt idx="2504">
                  <c:v>7098261.6007089997</c:v>
                </c:pt>
                <c:pt idx="2505">
                  <c:v>7091447.2575089997</c:v>
                </c:pt>
                <c:pt idx="2506">
                  <c:v>7092992.932604</c:v>
                </c:pt>
                <c:pt idx="2507">
                  <c:v>7097109.7345690001</c:v>
                </c:pt>
                <c:pt idx="2508">
                  <c:v>7093728.2662650002</c:v>
                </c:pt>
                <c:pt idx="2509">
                  <c:v>7100842.073016</c:v>
                </c:pt>
                <c:pt idx="2510">
                  <c:v>7095105.311791</c:v>
                </c:pt>
                <c:pt idx="2511">
                  <c:v>7095364.2881530002</c:v>
                </c:pt>
                <c:pt idx="2512">
                  <c:v>7102900.1518329997</c:v>
                </c:pt>
                <c:pt idx="2513">
                  <c:v>7104013.1301079998</c:v>
                </c:pt>
                <c:pt idx="2514">
                  <c:v>7101274.1703319997</c:v>
                </c:pt>
                <c:pt idx="2515">
                  <c:v>7097041.4080779999</c:v>
                </c:pt>
                <c:pt idx="2516">
                  <c:v>7086425.0433989996</c:v>
                </c:pt>
                <c:pt idx="2517">
                  <c:v>7089241.9425050002</c:v>
                </c:pt>
                <c:pt idx="2518">
                  <c:v>7086096.9674340002</c:v>
                </c:pt>
                <c:pt idx="2519">
                  <c:v>7092531.2721849997</c:v>
                </c:pt>
                <c:pt idx="2520">
                  <c:v>7088108.797665</c:v>
                </c:pt>
                <c:pt idx="2521">
                  <c:v>7103282.952606</c:v>
                </c:pt>
                <c:pt idx="2522">
                  <c:v>7102898.5173310004</c:v>
                </c:pt>
                <c:pt idx="2523">
                  <c:v>7116616.5373369996</c:v>
                </c:pt>
                <c:pt idx="2524">
                  <c:v>7131453.2758029997</c:v>
                </c:pt>
                <c:pt idx="2525">
                  <c:v>7137289.4155090004</c:v>
                </c:pt>
                <c:pt idx="2526">
                  <c:v>7138825.6877809996</c:v>
                </c:pt>
                <c:pt idx="2527">
                  <c:v>7135414.0563409999</c:v>
                </c:pt>
                <c:pt idx="2528">
                  <c:v>7135013.4306340003</c:v>
                </c:pt>
                <c:pt idx="2529">
                  <c:v>7145149.5893019997</c:v>
                </c:pt>
                <c:pt idx="2530">
                  <c:v>7090706.3434189996</c:v>
                </c:pt>
                <c:pt idx="2531">
                  <c:v>7090753.0727779996</c:v>
                </c:pt>
                <c:pt idx="2532">
                  <c:v>6942725.2489400003</c:v>
                </c:pt>
                <c:pt idx="2533">
                  <c:v>6929859.7634950001</c:v>
                </c:pt>
                <c:pt idx="2534">
                  <c:v>6868458.4543880001</c:v>
                </c:pt>
                <c:pt idx="2535">
                  <c:v>6856894.3906479999</c:v>
                </c:pt>
                <c:pt idx="2536">
                  <c:v>6703708.9231820004</c:v>
                </c:pt>
                <c:pt idx="2537">
                  <c:v>6690694.7576649999</c:v>
                </c:pt>
                <c:pt idx="2538">
                  <c:v>6683743.4663880002</c:v>
                </c:pt>
                <c:pt idx="2539">
                  <c:v>6719407.624787</c:v>
                </c:pt>
                <c:pt idx="2540">
                  <c:v>6695404.1143479999</c:v>
                </c:pt>
                <c:pt idx="2541">
                  <c:v>6825272.6198150003</c:v>
                </c:pt>
                <c:pt idx="2542">
                  <c:v>6839325.1377980001</c:v>
                </c:pt>
                <c:pt idx="2543">
                  <c:v>6895244.0895800004</c:v>
                </c:pt>
                <c:pt idx="2544">
                  <c:v>6901947.7470180001</c:v>
                </c:pt>
                <c:pt idx="2545">
                  <c:v>7067458.9945320003</c:v>
                </c:pt>
                <c:pt idx="2546">
                  <c:v>6976826.0299340002</c:v>
                </c:pt>
                <c:pt idx="2547">
                  <c:v>6974877.2728310004</c:v>
                </c:pt>
                <c:pt idx="2548">
                  <c:v>6979858.4636159996</c:v>
                </c:pt>
                <c:pt idx="2549">
                  <c:v>7011895.9019229999</c:v>
                </c:pt>
                <c:pt idx="2550">
                  <c:v>7019179.5573340002</c:v>
                </c:pt>
                <c:pt idx="2551">
                  <c:v>7015135.7437049998</c:v>
                </c:pt>
                <c:pt idx="2552">
                  <c:v>7040603.2842079997</c:v>
                </c:pt>
                <c:pt idx="2553">
                  <c:v>7051455.6797150001</c:v>
                </c:pt>
                <c:pt idx="2554">
                  <c:v>7056088.8001429997</c:v>
                </c:pt>
                <c:pt idx="2555">
                  <c:v>7160561.0445029996</c:v>
                </c:pt>
                <c:pt idx="2556">
                  <c:v>7171510.4061350003</c:v>
                </c:pt>
                <c:pt idx="2557">
                  <c:v>7173886.1879110001</c:v>
                </c:pt>
                <c:pt idx="2558">
                  <c:v>7176908.4144540001</c:v>
                </c:pt>
                <c:pt idx="2559">
                  <c:v>7187457.1923280004</c:v>
                </c:pt>
                <c:pt idx="2560">
                  <c:v>7192204.2978400001</c:v>
                </c:pt>
                <c:pt idx="2561">
                  <c:v>7187475.5771150002</c:v>
                </c:pt>
                <c:pt idx="2562">
                  <c:v>7184475.4131239997</c:v>
                </c:pt>
                <c:pt idx="2563">
                  <c:v>7182124.5656920001</c:v>
                </c:pt>
                <c:pt idx="2564">
                  <c:v>7188146.7930370001</c:v>
                </c:pt>
                <c:pt idx="2565">
                  <c:v>7183217.333776</c:v>
                </c:pt>
                <c:pt idx="2566">
                  <c:v>7173377.0760859996</c:v>
                </c:pt>
                <c:pt idx="2567">
                  <c:v>7175743.1770259999</c:v>
                </c:pt>
                <c:pt idx="2568">
                  <c:v>7164864.8953489996</c:v>
                </c:pt>
                <c:pt idx="2569">
                  <c:v>7163178.8715730002</c:v>
                </c:pt>
                <c:pt idx="2570">
                  <c:v>7155326.7769250004</c:v>
                </c:pt>
                <c:pt idx="2571">
                  <c:v>7153435.8879709998</c:v>
                </c:pt>
                <c:pt idx="2572">
                  <c:v>7160042.8718670001</c:v>
                </c:pt>
                <c:pt idx="2573">
                  <c:v>7159427.1894319998</c:v>
                </c:pt>
                <c:pt idx="2574">
                  <c:v>7158173.3968040003</c:v>
                </c:pt>
                <c:pt idx="2575">
                  <c:v>7172442.3833659999</c:v>
                </c:pt>
                <c:pt idx="2576">
                  <c:v>7169903.6480740001</c:v>
                </c:pt>
                <c:pt idx="2577">
                  <c:v>7175456.8435450001</c:v>
                </c:pt>
                <c:pt idx="2578">
                  <c:v>7181654.1885860004</c:v>
                </c:pt>
                <c:pt idx="2579">
                  <c:v>7185933.7723139999</c:v>
                </c:pt>
                <c:pt idx="2580">
                  <c:v>7200062.2978410004</c:v>
                </c:pt>
                <c:pt idx="2581">
                  <c:v>7199637.3413519999</c:v>
                </c:pt>
                <c:pt idx="2582">
                  <c:v>7193650.6332040001</c:v>
                </c:pt>
                <c:pt idx="2583">
                  <c:v>7213155.7774160001</c:v>
                </c:pt>
                <c:pt idx="2584">
                  <c:v>7218958.7826810004</c:v>
                </c:pt>
                <c:pt idx="2585">
                  <c:v>7221536.3657860002</c:v>
                </c:pt>
                <c:pt idx="2586">
                  <c:v>7221747.5381420003</c:v>
                </c:pt>
                <c:pt idx="2587">
                  <c:v>7219593.1956479996</c:v>
                </c:pt>
                <c:pt idx="2588">
                  <c:v>7108542.837053</c:v>
                </c:pt>
                <c:pt idx="2589">
                  <c:v>7105876.0391610004</c:v>
                </c:pt>
                <c:pt idx="2590">
                  <c:v>7109037.8330659997</c:v>
                </c:pt>
                <c:pt idx="2591">
                  <c:v>7124297.2123229997</c:v>
                </c:pt>
                <c:pt idx="2592">
                  <c:v>7105166.48331</c:v>
                </c:pt>
                <c:pt idx="2593">
                  <c:v>7098982.1746619996</c:v>
                </c:pt>
                <c:pt idx="2594">
                  <c:v>7098402.6265049996</c:v>
                </c:pt>
                <c:pt idx="2595">
                  <c:v>7107778.173951</c:v>
                </c:pt>
                <c:pt idx="2596">
                  <c:v>7106779.8626349997</c:v>
                </c:pt>
                <c:pt idx="2597">
                  <c:v>7222561.5981879998</c:v>
                </c:pt>
                <c:pt idx="2598">
                  <c:v>7224485.4507769998</c:v>
                </c:pt>
                <c:pt idx="2599">
                  <c:v>7219770.6711189998</c:v>
                </c:pt>
                <c:pt idx="2600">
                  <c:v>7180633.6234320002</c:v>
                </c:pt>
                <c:pt idx="2601">
                  <c:v>7191869.7375320001</c:v>
                </c:pt>
                <c:pt idx="2602">
                  <c:v>7189758.6182439998</c:v>
                </c:pt>
                <c:pt idx="2603">
                  <c:v>7192311.7078029998</c:v>
                </c:pt>
                <c:pt idx="2604">
                  <c:v>7186813.7445379999</c:v>
                </c:pt>
                <c:pt idx="2605">
                  <c:v>7186823.3442590004</c:v>
                </c:pt>
                <c:pt idx="2606">
                  <c:v>7184086.6889150003</c:v>
                </c:pt>
                <c:pt idx="2607">
                  <c:v>7178822.5099440003</c:v>
                </c:pt>
                <c:pt idx="2608">
                  <c:v>7185164.8826360004</c:v>
                </c:pt>
                <c:pt idx="2609">
                  <c:v>7219318.6465539997</c:v>
                </c:pt>
                <c:pt idx="2610">
                  <c:v>7217186.9259890001</c:v>
                </c:pt>
                <c:pt idx="2611">
                  <c:v>7220164.59736</c:v>
                </c:pt>
                <c:pt idx="2612">
                  <c:v>7194070.7284310004</c:v>
                </c:pt>
                <c:pt idx="2613">
                  <c:v>7200843.9995440003</c:v>
                </c:pt>
                <c:pt idx="2614">
                  <c:v>7201905.4026570003</c:v>
                </c:pt>
                <c:pt idx="2615">
                  <c:v>7205506.3537189998</c:v>
                </c:pt>
                <c:pt idx="2616">
                  <c:v>7201910.7836589999</c:v>
                </c:pt>
                <c:pt idx="2617">
                  <c:v>7208049.5178239997</c:v>
                </c:pt>
                <c:pt idx="2618">
                  <c:v>6967619.1100559998</c:v>
                </c:pt>
                <c:pt idx="2619">
                  <c:v>6968500.3044229997</c:v>
                </c:pt>
                <c:pt idx="2620">
                  <c:v>6972744.0862830002</c:v>
                </c:pt>
                <c:pt idx="2621">
                  <c:v>6989293.5057499995</c:v>
                </c:pt>
                <c:pt idx="2622">
                  <c:v>6886769.7983489996</c:v>
                </c:pt>
                <c:pt idx="2623">
                  <c:v>6668930.6584980004</c:v>
                </c:pt>
                <c:pt idx="2624">
                  <c:v>6484538.1328410003</c:v>
                </c:pt>
                <c:pt idx="2625">
                  <c:v>6485983.7827310003</c:v>
                </c:pt>
                <c:pt idx="2626">
                  <c:v>6480598.3006809996</c:v>
                </c:pt>
                <c:pt idx="2627">
                  <c:v>6676205.1772750001</c:v>
                </c:pt>
                <c:pt idx="2628">
                  <c:v>6673319.3554999996</c:v>
                </c:pt>
                <c:pt idx="2629">
                  <c:v>6672244.0584819997</c:v>
                </c:pt>
                <c:pt idx="2630">
                  <c:v>6689086.9261039998</c:v>
                </c:pt>
                <c:pt idx="2631">
                  <c:v>6780849.913532</c:v>
                </c:pt>
                <c:pt idx="2632">
                  <c:v>7005477.7867869996</c:v>
                </c:pt>
                <c:pt idx="2633">
                  <c:v>7215870.7104620002</c:v>
                </c:pt>
                <c:pt idx="2634">
                  <c:v>7226215.9961449997</c:v>
                </c:pt>
                <c:pt idx="2635">
                  <c:v>7232345.4333939999</c:v>
                </c:pt>
                <c:pt idx="2636">
                  <c:v>7242723.7260140004</c:v>
                </c:pt>
                <c:pt idx="2637">
                  <c:v>7189633.1607959997</c:v>
                </c:pt>
                <c:pt idx="2638">
                  <c:v>7191523.1668119999</c:v>
                </c:pt>
                <c:pt idx="2639">
                  <c:v>7089931.7450350001</c:v>
                </c:pt>
                <c:pt idx="2640">
                  <c:v>7096278.3188460004</c:v>
                </c:pt>
                <c:pt idx="2641">
                  <c:v>7100798.6391820004</c:v>
                </c:pt>
                <c:pt idx="2642">
                  <c:v>7120845.2320750002</c:v>
                </c:pt>
                <c:pt idx="2643">
                  <c:v>7108214.3726580003</c:v>
                </c:pt>
                <c:pt idx="2644">
                  <c:v>7117029.995933</c:v>
                </c:pt>
                <c:pt idx="2645">
                  <c:v>7133238.7964190003</c:v>
                </c:pt>
                <c:pt idx="2646">
                  <c:v>7125687.1683080001</c:v>
                </c:pt>
                <c:pt idx="2647">
                  <c:v>7128379.9670080002</c:v>
                </c:pt>
                <c:pt idx="2648">
                  <c:v>7228875.4569150005</c:v>
                </c:pt>
                <c:pt idx="2649">
                  <c:v>7225293.5920970002</c:v>
                </c:pt>
                <c:pt idx="2650">
                  <c:v>7225918.844083</c:v>
                </c:pt>
                <c:pt idx="2651">
                  <c:v>7208516.6282759998</c:v>
                </c:pt>
                <c:pt idx="2652">
                  <c:v>7219821.4873909997</c:v>
                </c:pt>
                <c:pt idx="2653">
                  <c:v>7213535.1913930001</c:v>
                </c:pt>
                <c:pt idx="2654">
                  <c:v>7217091.2555440003</c:v>
                </c:pt>
                <c:pt idx="2655">
                  <c:v>7287664.4848600002</c:v>
                </c:pt>
                <c:pt idx="2656">
                  <c:v>7282093.2303879997</c:v>
                </c:pt>
                <c:pt idx="2657">
                  <c:v>7275684.3090070002</c:v>
                </c:pt>
                <c:pt idx="2658">
                  <c:v>7273535.9143890003</c:v>
                </c:pt>
                <c:pt idx="2659">
                  <c:v>7276909.8136229999</c:v>
                </c:pt>
                <c:pt idx="2660">
                  <c:v>7289009.6592469998</c:v>
                </c:pt>
                <c:pt idx="2661">
                  <c:v>7295162.1547769997</c:v>
                </c:pt>
                <c:pt idx="2662">
                  <c:v>7297691.2573370002</c:v>
                </c:pt>
                <c:pt idx="2663">
                  <c:v>7294674.090117</c:v>
                </c:pt>
                <c:pt idx="2664">
                  <c:v>7292512.0457119998</c:v>
                </c:pt>
                <c:pt idx="2665">
                  <c:v>7299727.0444430001</c:v>
                </c:pt>
                <c:pt idx="2666">
                  <c:v>7161444.5105280001</c:v>
                </c:pt>
                <c:pt idx="2667">
                  <c:v>7167623.1683550002</c:v>
                </c:pt>
                <c:pt idx="2668">
                  <c:v>7172983.7085729996</c:v>
                </c:pt>
                <c:pt idx="2669">
                  <c:v>7164576.8972939998</c:v>
                </c:pt>
                <c:pt idx="2670">
                  <c:v>7133150.6638829997</c:v>
                </c:pt>
                <c:pt idx="2671">
                  <c:v>7136228.7744880002</c:v>
                </c:pt>
                <c:pt idx="2672">
                  <c:v>7131785.8942780001</c:v>
                </c:pt>
                <c:pt idx="2673">
                  <c:v>7147886.3644460002</c:v>
                </c:pt>
                <c:pt idx="2674">
                  <c:v>7148928.4062289996</c:v>
                </c:pt>
                <c:pt idx="2675">
                  <c:v>7290690.7992489999</c:v>
                </c:pt>
                <c:pt idx="2676">
                  <c:v>7288542.0013650004</c:v>
                </c:pt>
                <c:pt idx="2677">
                  <c:v>7283647.0768820001</c:v>
                </c:pt>
                <c:pt idx="2678">
                  <c:v>7292929.3885829998</c:v>
                </c:pt>
                <c:pt idx="2679">
                  <c:v>7322240.8817260005</c:v>
                </c:pt>
                <c:pt idx="2680">
                  <c:v>7323904.7626339998</c:v>
                </c:pt>
                <c:pt idx="2681">
                  <c:v>7331553.3370709997</c:v>
                </c:pt>
                <c:pt idx="2682">
                  <c:v>7321474.462479</c:v>
                </c:pt>
                <c:pt idx="2683">
                  <c:v>7320366.553754</c:v>
                </c:pt>
                <c:pt idx="2684">
                  <c:v>7325654.8016950004</c:v>
                </c:pt>
                <c:pt idx="2685">
                  <c:v>7296732.9314169995</c:v>
                </c:pt>
                <c:pt idx="2686">
                  <c:v>7296278.064913</c:v>
                </c:pt>
                <c:pt idx="2687">
                  <c:v>7297937.0440349998</c:v>
                </c:pt>
                <c:pt idx="2688">
                  <c:v>7306580.7454009997</c:v>
                </c:pt>
                <c:pt idx="2689">
                  <c:v>7304430.611602</c:v>
                </c:pt>
                <c:pt idx="2690">
                  <c:v>7308206.8604420004</c:v>
                </c:pt>
                <c:pt idx="2691">
                  <c:v>7318771.9400580004</c:v>
                </c:pt>
                <c:pt idx="2692">
                  <c:v>7320218.4089219999</c:v>
                </c:pt>
                <c:pt idx="2693">
                  <c:v>7317629.6339180004</c:v>
                </c:pt>
                <c:pt idx="2694">
                  <c:v>7354452.5271530002</c:v>
                </c:pt>
                <c:pt idx="2695">
                  <c:v>7361684.5370829999</c:v>
                </c:pt>
                <c:pt idx="2696">
                  <c:v>7360771.1948659997</c:v>
                </c:pt>
                <c:pt idx="2697">
                  <c:v>7359642.1015229998</c:v>
                </c:pt>
                <c:pt idx="2698">
                  <c:v>7365799.2509920001</c:v>
                </c:pt>
                <c:pt idx="2699">
                  <c:v>7359955.9543099999</c:v>
                </c:pt>
                <c:pt idx="2700">
                  <c:v>7347934.6911399998</c:v>
                </c:pt>
                <c:pt idx="2701">
                  <c:v>7351083.2203510003</c:v>
                </c:pt>
                <c:pt idx="2702">
                  <c:v>7351457.391512</c:v>
                </c:pt>
                <c:pt idx="2703">
                  <c:v>7348206.7990349997</c:v>
                </c:pt>
                <c:pt idx="2704">
                  <c:v>7345174.3016140005</c:v>
                </c:pt>
                <c:pt idx="2705">
                  <c:v>7342784.9568800004</c:v>
                </c:pt>
                <c:pt idx="2706">
                  <c:v>7341674.5721460003</c:v>
                </c:pt>
                <c:pt idx="2707">
                  <c:v>7339715.7908760002</c:v>
                </c:pt>
                <c:pt idx="2708">
                  <c:v>6992180.0963420002</c:v>
                </c:pt>
                <c:pt idx="2709">
                  <c:v>6995148.6806239998</c:v>
                </c:pt>
                <c:pt idx="2710">
                  <c:v>6959774.9729599999</c:v>
                </c:pt>
                <c:pt idx="2711">
                  <c:v>6947688.5404989999</c:v>
                </c:pt>
                <c:pt idx="2712">
                  <c:v>6908891.043052</c:v>
                </c:pt>
                <c:pt idx="2713">
                  <c:v>6908247.357167</c:v>
                </c:pt>
                <c:pt idx="2714">
                  <c:v>6897492.3991019996</c:v>
                </c:pt>
                <c:pt idx="2715">
                  <c:v>6897789.0869359998</c:v>
                </c:pt>
                <c:pt idx="2716">
                  <c:v>6896590.3907160005</c:v>
                </c:pt>
                <c:pt idx="2717">
                  <c:v>7232949.2554949997</c:v>
                </c:pt>
                <c:pt idx="2718">
                  <c:v>7236020.9399260003</c:v>
                </c:pt>
                <c:pt idx="2719">
                  <c:v>7286898.1172829997</c:v>
                </c:pt>
                <c:pt idx="2720">
                  <c:v>7309220.041251</c:v>
                </c:pt>
                <c:pt idx="2721">
                  <c:v>7344960.0318520004</c:v>
                </c:pt>
                <c:pt idx="2722">
                  <c:v>7343431.2825530004</c:v>
                </c:pt>
                <c:pt idx="2723">
                  <c:v>7354593.572009</c:v>
                </c:pt>
                <c:pt idx="2724">
                  <c:v>7347344.9723399999</c:v>
                </c:pt>
                <c:pt idx="2725">
                  <c:v>7229202.4761509998</c:v>
                </c:pt>
                <c:pt idx="2726">
                  <c:v>7228991.8319640001</c:v>
                </c:pt>
                <c:pt idx="2727">
                  <c:v>7230825.8309119996</c:v>
                </c:pt>
                <c:pt idx="2728">
                  <c:v>7226527.7739169998</c:v>
                </c:pt>
                <c:pt idx="2729">
                  <c:v>7223664.6427830001</c:v>
                </c:pt>
                <c:pt idx="2730">
                  <c:v>7234277.0710899998</c:v>
                </c:pt>
                <c:pt idx="2731">
                  <c:v>7245117.1842390001</c:v>
                </c:pt>
                <c:pt idx="2732">
                  <c:v>7246539.2570320005</c:v>
                </c:pt>
                <c:pt idx="2733">
                  <c:v>7262548.5524559999</c:v>
                </c:pt>
                <c:pt idx="2734">
                  <c:v>7393674.8806720003</c:v>
                </c:pt>
                <c:pt idx="2735">
                  <c:v>7401503.0881660003</c:v>
                </c:pt>
                <c:pt idx="2736">
                  <c:v>7342321.6390490001</c:v>
                </c:pt>
                <c:pt idx="2737">
                  <c:v>7350055.0809239997</c:v>
                </c:pt>
                <c:pt idx="2738">
                  <c:v>7352741.0144840004</c:v>
                </c:pt>
                <c:pt idx="2739">
                  <c:v>7358378.9744069995</c:v>
                </c:pt>
                <c:pt idx="2740">
                  <c:v>7352638.8066100003</c:v>
                </c:pt>
                <c:pt idx="2741">
                  <c:v>7361434.0167279998</c:v>
                </c:pt>
                <c:pt idx="2742">
                  <c:v>7362643.398325</c:v>
                </c:pt>
                <c:pt idx="2743">
                  <c:v>7359847.0471200002</c:v>
                </c:pt>
                <c:pt idx="2744">
                  <c:v>7362742.0314809997</c:v>
                </c:pt>
                <c:pt idx="2745">
                  <c:v>7420644.6087640002</c:v>
                </c:pt>
                <c:pt idx="2746">
                  <c:v>7412232.8289860003</c:v>
                </c:pt>
                <c:pt idx="2747">
                  <c:v>7410024.2325870004</c:v>
                </c:pt>
                <c:pt idx="2748">
                  <c:v>7417202.4990670001</c:v>
                </c:pt>
                <c:pt idx="2749">
                  <c:v>7389903.3259540005</c:v>
                </c:pt>
                <c:pt idx="2750">
                  <c:v>7388989.540759</c:v>
                </c:pt>
                <c:pt idx="2751">
                  <c:v>7385116.1206679996</c:v>
                </c:pt>
                <c:pt idx="2752">
                  <c:v>7380403.4231489999</c:v>
                </c:pt>
                <c:pt idx="2753">
                  <c:v>7391965.5684730001</c:v>
                </c:pt>
                <c:pt idx="2754">
                  <c:v>7396980.386558</c:v>
                </c:pt>
                <c:pt idx="2755">
                  <c:v>7408368.8481679996</c:v>
                </c:pt>
                <c:pt idx="2756">
                  <c:v>7414249.7360349996</c:v>
                </c:pt>
                <c:pt idx="2757">
                  <c:v>7411410.6052590003</c:v>
                </c:pt>
                <c:pt idx="2758">
                  <c:v>7444839.0871000001</c:v>
                </c:pt>
                <c:pt idx="2759">
                  <c:v>7436831.8717419999</c:v>
                </c:pt>
                <c:pt idx="2760">
                  <c:v>7434182.417684</c:v>
                </c:pt>
                <c:pt idx="2761">
                  <c:v>7436021.5229730001</c:v>
                </c:pt>
                <c:pt idx="2762">
                  <c:v>7423999.4620549995</c:v>
                </c:pt>
                <c:pt idx="2763">
                  <c:v>7429882.3475219999</c:v>
                </c:pt>
                <c:pt idx="2764">
                  <c:v>7425330.1209359998</c:v>
                </c:pt>
                <c:pt idx="2765">
                  <c:v>7424611.2049310002</c:v>
                </c:pt>
                <c:pt idx="2766">
                  <c:v>7427508.0938649997</c:v>
                </c:pt>
                <c:pt idx="2767">
                  <c:v>7430405.8573789997</c:v>
                </c:pt>
                <c:pt idx="2768">
                  <c:v>7442683.7348130001</c:v>
                </c:pt>
                <c:pt idx="2769">
                  <c:v>7446653.7395710004</c:v>
                </c:pt>
                <c:pt idx="2770">
                  <c:v>7441232.423684</c:v>
                </c:pt>
                <c:pt idx="2771">
                  <c:v>7448827.7629300002</c:v>
                </c:pt>
                <c:pt idx="2772">
                  <c:v>7439144.6479359996</c:v>
                </c:pt>
                <c:pt idx="2773">
                  <c:v>7435230.4287569998</c:v>
                </c:pt>
                <c:pt idx="2774">
                  <c:v>7436210.2902079998</c:v>
                </c:pt>
                <c:pt idx="2775">
                  <c:v>7438465.7943160003</c:v>
                </c:pt>
                <c:pt idx="2776">
                  <c:v>7438806.2078029998</c:v>
                </c:pt>
                <c:pt idx="2777">
                  <c:v>7431716.1325909998</c:v>
                </c:pt>
                <c:pt idx="2778">
                  <c:v>7429727.0137740001</c:v>
                </c:pt>
                <c:pt idx="2779">
                  <c:v>7437704.4213399999</c:v>
                </c:pt>
                <c:pt idx="2780">
                  <c:v>7433166.1747549996</c:v>
                </c:pt>
                <c:pt idx="2781">
                  <c:v>7444546.0467450004</c:v>
                </c:pt>
                <c:pt idx="2782">
                  <c:v>7444247.8107479997</c:v>
                </c:pt>
                <c:pt idx="2783">
                  <c:v>7449687.9714829996</c:v>
                </c:pt>
                <c:pt idx="2784">
                  <c:v>7445988.9783960003</c:v>
                </c:pt>
                <c:pt idx="2785">
                  <c:v>7382323.8319119997</c:v>
                </c:pt>
                <c:pt idx="2786">
                  <c:v>7387480.487435</c:v>
                </c:pt>
                <c:pt idx="2787">
                  <c:v>7376987.6674619997</c:v>
                </c:pt>
                <c:pt idx="2788">
                  <c:v>7369233.0823039999</c:v>
                </c:pt>
                <c:pt idx="2789">
                  <c:v>7283168.9108840004</c:v>
                </c:pt>
                <c:pt idx="2790">
                  <c:v>7057546.7607249999</c:v>
                </c:pt>
                <c:pt idx="2791">
                  <c:v>6844376.8698810004</c:v>
                </c:pt>
                <c:pt idx="2792">
                  <c:v>6835922.3930550003</c:v>
                </c:pt>
                <c:pt idx="2793">
                  <c:v>6828916.6329990001</c:v>
                </c:pt>
                <c:pt idx="2794">
                  <c:v>6875109.95364</c:v>
                </c:pt>
                <c:pt idx="2795">
                  <c:v>6871798.3402340002</c:v>
                </c:pt>
                <c:pt idx="2796">
                  <c:v>6885994.6106970003</c:v>
                </c:pt>
                <c:pt idx="2797">
                  <c:v>6777010.9316069996</c:v>
                </c:pt>
                <c:pt idx="2798">
                  <c:v>6851860.6717149997</c:v>
                </c:pt>
                <c:pt idx="2799">
                  <c:v>7060305.3383769998</c:v>
                </c:pt>
                <c:pt idx="2800">
                  <c:v>7285912.347542</c:v>
                </c:pt>
                <c:pt idx="2801">
                  <c:v>7287502.3630830003</c:v>
                </c:pt>
                <c:pt idx="2802">
                  <c:v>7287879.0580280004</c:v>
                </c:pt>
                <c:pt idx="2803">
                  <c:v>7276147.66022</c:v>
                </c:pt>
                <c:pt idx="2804">
                  <c:v>7272502.2285049995</c:v>
                </c:pt>
                <c:pt idx="2805">
                  <c:v>7139794.0231450005</c:v>
                </c:pt>
                <c:pt idx="2806">
                  <c:v>7243822.7671739999</c:v>
                </c:pt>
                <c:pt idx="2807">
                  <c:v>7249998.3607649999</c:v>
                </c:pt>
                <c:pt idx="2808">
                  <c:v>7205929.3753770003</c:v>
                </c:pt>
                <c:pt idx="2809">
                  <c:v>7215013.1617179997</c:v>
                </c:pt>
                <c:pt idx="2810">
                  <c:v>7214617.2643999998</c:v>
                </c:pt>
                <c:pt idx="2811">
                  <c:v>7222922.0301689999</c:v>
                </c:pt>
                <c:pt idx="2812">
                  <c:v>7256916.6226319997</c:v>
                </c:pt>
                <c:pt idx="2813">
                  <c:v>7272108.2753999997</c:v>
                </c:pt>
                <c:pt idx="2814">
                  <c:v>7410999.5315669999</c:v>
                </c:pt>
                <c:pt idx="2815">
                  <c:v>7438498.4070889996</c:v>
                </c:pt>
                <c:pt idx="2816">
                  <c:v>7436738.7061289996</c:v>
                </c:pt>
                <c:pt idx="2817">
                  <c:v>7481316.9446409997</c:v>
                </c:pt>
                <c:pt idx="2818">
                  <c:v>7476559.2974340003</c:v>
                </c:pt>
                <c:pt idx="2819">
                  <c:v>7488749.1483880002</c:v>
                </c:pt>
                <c:pt idx="2820">
                  <c:v>7489071.2673479998</c:v>
                </c:pt>
                <c:pt idx="2821">
                  <c:v>7480920.3383020004</c:v>
                </c:pt>
                <c:pt idx="2822">
                  <c:v>7481032.3576290002</c:v>
                </c:pt>
                <c:pt idx="2823">
                  <c:v>7483894.7362909997</c:v>
                </c:pt>
                <c:pt idx="2824">
                  <c:v>7488663.6199979996</c:v>
                </c:pt>
                <c:pt idx="2825">
                  <c:v>7487502.4881180003</c:v>
                </c:pt>
                <c:pt idx="2826">
                  <c:v>7493754.1088659996</c:v>
                </c:pt>
                <c:pt idx="2827">
                  <c:v>7497678.2569810003</c:v>
                </c:pt>
                <c:pt idx="2828">
                  <c:v>7502026.7144309999</c:v>
                </c:pt>
                <c:pt idx="2829">
                  <c:v>7499162.1296690004</c:v>
                </c:pt>
                <c:pt idx="2830">
                  <c:v>7489742.0351940002</c:v>
                </c:pt>
                <c:pt idx="2831">
                  <c:v>7489851.1943089999</c:v>
                </c:pt>
                <c:pt idx="2832">
                  <c:v>7498422.5070089996</c:v>
                </c:pt>
                <c:pt idx="2833">
                  <c:v>7499800.0053329999</c:v>
                </c:pt>
                <c:pt idx="2834">
                  <c:v>7503719.4866040004</c:v>
                </c:pt>
                <c:pt idx="2835">
                  <c:v>7509759.9860579995</c:v>
                </c:pt>
                <c:pt idx="2836">
                  <c:v>7499905.4313759999</c:v>
                </c:pt>
                <c:pt idx="2837">
                  <c:v>7489663.6833180003</c:v>
                </c:pt>
                <c:pt idx="2838">
                  <c:v>7502868.3975240001</c:v>
                </c:pt>
                <c:pt idx="2839">
                  <c:v>7509112.855521</c:v>
                </c:pt>
                <c:pt idx="2840">
                  <c:v>7509850.2439489998</c:v>
                </c:pt>
                <c:pt idx="2841">
                  <c:v>7505295.6055469997</c:v>
                </c:pt>
                <c:pt idx="2842">
                  <c:v>7508994.9410189996</c:v>
                </c:pt>
                <c:pt idx="2843">
                  <c:v>7512908.7786969999</c:v>
                </c:pt>
                <c:pt idx="2844">
                  <c:v>7508779.3225170001</c:v>
                </c:pt>
                <c:pt idx="2845">
                  <c:v>7523710.0090410002</c:v>
                </c:pt>
                <c:pt idx="2846">
                  <c:v>7528477.8562650001</c:v>
                </c:pt>
                <c:pt idx="2847">
                  <c:v>7532821.8303009998</c:v>
                </c:pt>
                <c:pt idx="2848">
                  <c:v>7539297.8133330001</c:v>
                </c:pt>
                <c:pt idx="2849">
                  <c:v>7512460.682182</c:v>
                </c:pt>
                <c:pt idx="2850">
                  <c:v>7507917.7534699999</c:v>
                </c:pt>
                <c:pt idx="2851">
                  <c:v>7510128.9186869999</c:v>
                </c:pt>
                <c:pt idx="2852">
                  <c:v>7508541.9054239998</c:v>
                </c:pt>
                <c:pt idx="2853">
                  <c:v>7508855.6595919998</c:v>
                </c:pt>
                <c:pt idx="2854">
                  <c:v>7460384.1576779997</c:v>
                </c:pt>
                <c:pt idx="2855">
                  <c:v>7470289.5811839998</c:v>
                </c:pt>
                <c:pt idx="2856">
                  <c:v>7463534.7441779999</c:v>
                </c:pt>
                <c:pt idx="2857">
                  <c:v>7462402.9321689997</c:v>
                </c:pt>
                <c:pt idx="2858">
                  <c:v>7490893.575619</c:v>
                </c:pt>
                <c:pt idx="2859">
                  <c:v>7503583.9433509996</c:v>
                </c:pt>
                <c:pt idx="2860">
                  <c:v>7436261.2910529999</c:v>
                </c:pt>
                <c:pt idx="2861">
                  <c:v>7433089.4814250004</c:v>
                </c:pt>
                <c:pt idx="2862">
                  <c:v>7432184.8192720003</c:v>
                </c:pt>
                <c:pt idx="2863">
                  <c:v>7469541.1089639999</c:v>
                </c:pt>
                <c:pt idx="2864">
                  <c:v>7471525.6262619998</c:v>
                </c:pt>
                <c:pt idx="2865">
                  <c:v>7467898.3418739997</c:v>
                </c:pt>
                <c:pt idx="2866">
                  <c:v>7477781.6478019999</c:v>
                </c:pt>
                <c:pt idx="2867">
                  <c:v>7480390.783059</c:v>
                </c:pt>
                <c:pt idx="2868">
                  <c:v>7477174.075092</c:v>
                </c:pt>
                <c:pt idx="2869">
                  <c:v>7431012.9176780004</c:v>
                </c:pt>
                <c:pt idx="2870">
                  <c:v>7353557.5818069996</c:v>
                </c:pt>
                <c:pt idx="2871">
                  <c:v>7319114.1899330001</c:v>
                </c:pt>
                <c:pt idx="2872">
                  <c:v>7318876.8262700001</c:v>
                </c:pt>
                <c:pt idx="2873">
                  <c:v>7315857.8132189997</c:v>
                </c:pt>
                <c:pt idx="2874">
                  <c:v>7315622.7527350001</c:v>
                </c:pt>
                <c:pt idx="2875">
                  <c:v>7312013.4497229997</c:v>
                </c:pt>
                <c:pt idx="2876">
                  <c:v>7306233.0760390004</c:v>
                </c:pt>
                <c:pt idx="2877">
                  <c:v>7145736.6479169996</c:v>
                </c:pt>
                <c:pt idx="2878">
                  <c:v>7251188.9799929997</c:v>
                </c:pt>
                <c:pt idx="2879">
                  <c:v>7325964.7313040001</c:v>
                </c:pt>
                <c:pt idx="2880">
                  <c:v>7367303.874481</c:v>
                </c:pt>
                <c:pt idx="2881">
                  <c:v>7274389.526296</c:v>
                </c:pt>
                <c:pt idx="2882">
                  <c:v>7221289.9463339997</c:v>
                </c:pt>
                <c:pt idx="2883">
                  <c:v>7116148.2652169997</c:v>
                </c:pt>
                <c:pt idx="2884">
                  <c:v>7109257.2744960003</c:v>
                </c:pt>
                <c:pt idx="2885">
                  <c:v>7120707.9975739997</c:v>
                </c:pt>
                <c:pt idx="2886">
                  <c:v>7119051.6368549997</c:v>
                </c:pt>
                <c:pt idx="2887">
                  <c:v>7112348.3861819999</c:v>
                </c:pt>
                <c:pt idx="2888">
                  <c:v>7113877.2033829996</c:v>
                </c:pt>
                <c:pt idx="2889">
                  <c:v>7006981.9885059996</c:v>
                </c:pt>
                <c:pt idx="2890">
                  <c:v>7100519.8089359999</c:v>
                </c:pt>
                <c:pt idx="2891">
                  <c:v>7147369.6633590003</c:v>
                </c:pt>
                <c:pt idx="2892">
                  <c:v>7266540.6879820004</c:v>
                </c:pt>
                <c:pt idx="2893">
                  <c:v>7269834.5747170001</c:v>
                </c:pt>
                <c:pt idx="2894">
                  <c:v>7266893.8480449999</c:v>
                </c:pt>
                <c:pt idx="2895">
                  <c:v>7439573.700863</c:v>
                </c:pt>
                <c:pt idx="2896">
                  <c:v>7450109.0345639996</c:v>
                </c:pt>
                <c:pt idx="2897">
                  <c:v>7456774.7643539999</c:v>
                </c:pt>
                <c:pt idx="2898">
                  <c:v>7582382.1018599998</c:v>
                </c:pt>
                <c:pt idx="2899">
                  <c:v>7592202.4582479997</c:v>
                </c:pt>
                <c:pt idx="2900">
                  <c:v>7600129.0975980004</c:v>
                </c:pt>
                <c:pt idx="2901">
                  <c:v>7600837.391787</c:v>
                </c:pt>
                <c:pt idx="2902">
                  <c:v>7607282.2173800003</c:v>
                </c:pt>
                <c:pt idx="2903">
                  <c:v>7613310.4671019996</c:v>
                </c:pt>
                <c:pt idx="2904">
                  <c:v>7543135.5139459996</c:v>
                </c:pt>
                <c:pt idx="2905">
                  <c:v>7544897.1158260005</c:v>
                </c:pt>
                <c:pt idx="2906">
                  <c:v>7537262.0518009998</c:v>
                </c:pt>
                <c:pt idx="2907">
                  <c:v>7534434.0830030004</c:v>
                </c:pt>
                <c:pt idx="2908">
                  <c:v>7534317.2432340002</c:v>
                </c:pt>
                <c:pt idx="2909">
                  <c:v>7533786.0998449996</c:v>
                </c:pt>
                <c:pt idx="2910">
                  <c:v>7527227.836871</c:v>
                </c:pt>
                <c:pt idx="2911">
                  <c:v>7528568.9406500002</c:v>
                </c:pt>
                <c:pt idx="2912">
                  <c:v>7526378.5784600005</c:v>
                </c:pt>
                <c:pt idx="2913">
                  <c:v>7590276.0455630003</c:v>
                </c:pt>
                <c:pt idx="2914">
                  <c:v>7587397.4449800001</c:v>
                </c:pt>
                <c:pt idx="2915">
                  <c:v>7590422.4941819999</c:v>
                </c:pt>
                <c:pt idx="2916">
                  <c:v>7562361.7174730003</c:v>
                </c:pt>
                <c:pt idx="2917">
                  <c:v>7559728.1238759998</c:v>
                </c:pt>
                <c:pt idx="2918">
                  <c:v>7566921.5289899996</c:v>
                </c:pt>
                <c:pt idx="2919">
                  <c:v>7572027.3865109999</c:v>
                </c:pt>
                <c:pt idx="2920">
                  <c:v>7564366.2632889999</c:v>
                </c:pt>
                <c:pt idx="2921">
                  <c:v>7561315.6343369996</c:v>
                </c:pt>
                <c:pt idx="2922">
                  <c:v>7561605.6763770003</c:v>
                </c:pt>
                <c:pt idx="2923">
                  <c:v>7559811.6364949998</c:v>
                </c:pt>
                <c:pt idx="2924">
                  <c:v>7572634.235169</c:v>
                </c:pt>
                <c:pt idx="2925">
                  <c:v>7615826.6646020003</c:v>
                </c:pt>
                <c:pt idx="2926">
                  <c:v>7602593.8953320002</c:v>
                </c:pt>
                <c:pt idx="2927">
                  <c:v>7599294.8915929999</c:v>
                </c:pt>
                <c:pt idx="2928">
                  <c:v>7601260.0683119996</c:v>
                </c:pt>
                <c:pt idx="2929">
                  <c:v>7613343.4579490004</c:v>
                </c:pt>
                <c:pt idx="2930">
                  <c:v>7611723.5446210001</c:v>
                </c:pt>
                <c:pt idx="2931">
                  <c:v>7607786.1942170002</c:v>
                </c:pt>
                <c:pt idx="2932">
                  <c:v>7597131.485297</c:v>
                </c:pt>
                <c:pt idx="2933">
                  <c:v>7590701.1054840004</c:v>
                </c:pt>
                <c:pt idx="2934">
                  <c:v>7584077.4862559997</c:v>
                </c:pt>
                <c:pt idx="2935">
                  <c:v>7609322.1679990003</c:v>
                </c:pt>
                <c:pt idx="2936">
                  <c:v>7612333.4976629997</c:v>
                </c:pt>
                <c:pt idx="2937">
                  <c:v>7610926.9058020003</c:v>
                </c:pt>
                <c:pt idx="2938">
                  <c:v>7616885.8578390004</c:v>
                </c:pt>
                <c:pt idx="2939">
                  <c:v>7627491.7995769996</c:v>
                </c:pt>
                <c:pt idx="2940">
                  <c:v>7639815.2012430001</c:v>
                </c:pt>
                <c:pt idx="2941">
                  <c:v>7662378.2221170003</c:v>
                </c:pt>
                <c:pt idx="2942">
                  <c:v>7670100.5481059998</c:v>
                </c:pt>
                <c:pt idx="2943">
                  <c:v>7675695.656409</c:v>
                </c:pt>
                <c:pt idx="2944">
                  <c:v>7663591.5795860002</c:v>
                </c:pt>
                <c:pt idx="2945">
                  <c:v>7651961.3881580001</c:v>
                </c:pt>
                <c:pt idx="2946">
                  <c:v>7658167.3059759997</c:v>
                </c:pt>
                <c:pt idx="2947">
                  <c:v>7652491.2211269997</c:v>
                </c:pt>
                <c:pt idx="2948">
                  <c:v>7585127.6370339999</c:v>
                </c:pt>
                <c:pt idx="2949">
                  <c:v>7549164.6107700001</c:v>
                </c:pt>
                <c:pt idx="2950">
                  <c:v>7549455.6393780001</c:v>
                </c:pt>
                <c:pt idx="2951">
                  <c:v>7560476.4328889996</c:v>
                </c:pt>
                <c:pt idx="2952">
                  <c:v>7518455.0565090002</c:v>
                </c:pt>
                <c:pt idx="2953">
                  <c:v>7384782.2587519996</c:v>
                </c:pt>
                <c:pt idx="2954">
                  <c:v>7301199.749752</c:v>
                </c:pt>
                <c:pt idx="2955">
                  <c:v>7285807.6755499998</c:v>
                </c:pt>
                <c:pt idx="2956">
                  <c:v>7240856.5063819997</c:v>
                </c:pt>
                <c:pt idx="2957">
                  <c:v>7293425.33232</c:v>
                </c:pt>
                <c:pt idx="2958">
                  <c:v>7312630.1440500002</c:v>
                </c:pt>
                <c:pt idx="2959">
                  <c:v>7213340.2182980003</c:v>
                </c:pt>
                <c:pt idx="2960">
                  <c:v>7070534.8831190001</c:v>
                </c:pt>
                <c:pt idx="2961">
                  <c:v>7102238.0809089998</c:v>
                </c:pt>
                <c:pt idx="2962">
                  <c:v>7231557.1756499996</c:v>
                </c:pt>
                <c:pt idx="2963">
                  <c:v>7313611.1110500004</c:v>
                </c:pt>
                <c:pt idx="2964">
                  <c:v>7261212.0212589996</c:v>
                </c:pt>
                <c:pt idx="2965">
                  <c:v>7310272.1150599997</c:v>
                </c:pt>
                <c:pt idx="2966">
                  <c:v>7305629.5308090001</c:v>
                </c:pt>
                <c:pt idx="2967">
                  <c:v>7321557.7861259999</c:v>
                </c:pt>
                <c:pt idx="2968">
                  <c:v>7428436.1943560001</c:v>
                </c:pt>
                <c:pt idx="2969">
                  <c:v>7576572.8757739998</c:v>
                </c:pt>
                <c:pt idx="2970">
                  <c:v>7585524.8085719999</c:v>
                </c:pt>
                <c:pt idx="2971">
                  <c:v>7588699.7675580001</c:v>
                </c:pt>
                <c:pt idx="2972">
                  <c:v>7611575.8676119996</c:v>
                </c:pt>
                <c:pt idx="2973">
                  <c:v>7685520.7323949998</c:v>
                </c:pt>
                <c:pt idx="2974">
                  <c:v>7689166.103197</c:v>
                </c:pt>
                <c:pt idx="2975">
                  <c:v>7708332.7863370003</c:v>
                </c:pt>
                <c:pt idx="2976">
                  <c:v>7705175.1436019996</c:v>
                </c:pt>
                <c:pt idx="2977">
                  <c:v>7703508.9905820005</c:v>
                </c:pt>
                <c:pt idx="2978">
                  <c:v>7706947.7122020004</c:v>
                </c:pt>
                <c:pt idx="2979">
                  <c:v>7704431.4195250003</c:v>
                </c:pt>
                <c:pt idx="2980">
                  <c:v>7709782.8817509999</c:v>
                </c:pt>
                <c:pt idx="2981">
                  <c:v>7702381.0570459999</c:v>
                </c:pt>
                <c:pt idx="2982">
                  <c:v>7709852.7107530003</c:v>
                </c:pt>
                <c:pt idx="2983">
                  <c:v>7708823.8281990001</c:v>
                </c:pt>
                <c:pt idx="2984">
                  <c:v>7703549.6038140003</c:v>
                </c:pt>
                <c:pt idx="2985">
                  <c:v>7712077.4979180004</c:v>
                </c:pt>
                <c:pt idx="2986">
                  <c:v>7719980.4552640002</c:v>
                </c:pt>
                <c:pt idx="2987">
                  <c:v>7716606.2482489999</c:v>
                </c:pt>
                <c:pt idx="2988">
                  <c:v>7706237.2723289998</c:v>
                </c:pt>
                <c:pt idx="2989">
                  <c:v>7705848.7163169999</c:v>
                </c:pt>
                <c:pt idx="2990">
                  <c:v>7701861.443802</c:v>
                </c:pt>
                <c:pt idx="2991">
                  <c:v>7706766.8604650004</c:v>
                </c:pt>
                <c:pt idx="2992">
                  <c:v>7703626.9783530002</c:v>
                </c:pt>
                <c:pt idx="2993">
                  <c:v>7705355.8074890003</c:v>
                </c:pt>
                <c:pt idx="2994">
                  <c:v>7701374.6033939999</c:v>
                </c:pt>
                <c:pt idx="2995">
                  <c:v>7689599.6295600003</c:v>
                </c:pt>
                <c:pt idx="2996">
                  <c:v>7699126.6200310001</c:v>
                </c:pt>
                <c:pt idx="2997">
                  <c:v>7710362.0716739995</c:v>
                </c:pt>
                <c:pt idx="2998">
                  <c:v>7713146.5002629999</c:v>
                </c:pt>
                <c:pt idx="2999">
                  <c:v>7717625.0515689999</c:v>
                </c:pt>
                <c:pt idx="3000">
                  <c:v>7714269.9154610001</c:v>
                </c:pt>
                <c:pt idx="3001">
                  <c:v>7731685.1542060003</c:v>
                </c:pt>
                <c:pt idx="3002">
                  <c:v>7742132.5742859999</c:v>
                </c:pt>
                <c:pt idx="3003">
                  <c:v>7742793.6572939996</c:v>
                </c:pt>
                <c:pt idx="3004">
                  <c:v>7751341.4258850003</c:v>
                </c:pt>
                <c:pt idx="3005">
                  <c:v>7754348.9060899997</c:v>
                </c:pt>
                <c:pt idx="3006">
                  <c:v>7755007.0595500004</c:v>
                </c:pt>
                <c:pt idx="3007">
                  <c:v>7750548.0250040004</c:v>
                </c:pt>
                <c:pt idx="3008">
                  <c:v>7756109.9122550003</c:v>
                </c:pt>
                <c:pt idx="3009">
                  <c:v>7749096.532203</c:v>
                </c:pt>
                <c:pt idx="3010">
                  <c:v>7741676.8029570002</c:v>
                </c:pt>
                <c:pt idx="3011">
                  <c:v>7743187.9810210001</c:v>
                </c:pt>
                <c:pt idx="3012">
                  <c:v>7746398.0746339997</c:v>
                </c:pt>
                <c:pt idx="3013">
                  <c:v>7738142.7602660004</c:v>
                </c:pt>
                <c:pt idx="3014">
                  <c:v>7736683.7224249998</c:v>
                </c:pt>
                <c:pt idx="3015">
                  <c:v>7734167.9987770002</c:v>
                </c:pt>
                <c:pt idx="3016">
                  <c:v>7745423.2196040004</c:v>
                </c:pt>
                <c:pt idx="3017">
                  <c:v>7739300.5761399996</c:v>
                </c:pt>
                <c:pt idx="3018">
                  <c:v>7397562.6313899998</c:v>
                </c:pt>
                <c:pt idx="3019">
                  <c:v>7387651.7055129996</c:v>
                </c:pt>
                <c:pt idx="3020">
                  <c:v>7381236.5235130005</c:v>
                </c:pt>
                <c:pt idx="3021">
                  <c:v>7278369.3098200001</c:v>
                </c:pt>
                <c:pt idx="3022">
                  <c:v>7037183.1114889998</c:v>
                </c:pt>
                <c:pt idx="3023">
                  <c:v>6890440.2744310005</c:v>
                </c:pt>
                <c:pt idx="3024">
                  <c:v>6813373.0209980002</c:v>
                </c:pt>
                <c:pt idx="3025">
                  <c:v>6786269.539481</c:v>
                </c:pt>
                <c:pt idx="3026">
                  <c:v>6783642.6710259998</c:v>
                </c:pt>
                <c:pt idx="3027">
                  <c:v>7070777.562012</c:v>
                </c:pt>
                <c:pt idx="3028">
                  <c:v>7069591.5609419998</c:v>
                </c:pt>
                <c:pt idx="3029">
                  <c:v>7051730.5162420003</c:v>
                </c:pt>
                <c:pt idx="3030">
                  <c:v>7148856.055102</c:v>
                </c:pt>
                <c:pt idx="3031">
                  <c:v>7404259.4161959998</c:v>
                </c:pt>
                <c:pt idx="3032">
                  <c:v>7574058.370015</c:v>
                </c:pt>
                <c:pt idx="3033">
                  <c:v>7675129.0517119998</c:v>
                </c:pt>
                <c:pt idx="3034">
                  <c:v>7705947.134943</c:v>
                </c:pt>
                <c:pt idx="3035">
                  <c:v>7696603.0771960001</c:v>
                </c:pt>
                <c:pt idx="3036">
                  <c:v>7695393.2327690003</c:v>
                </c:pt>
                <c:pt idx="3037">
                  <c:v>7707305.2790620001</c:v>
                </c:pt>
                <c:pt idx="3038">
                  <c:v>7723850.4402029999</c:v>
                </c:pt>
                <c:pt idx="3039">
                  <c:v>7735202.837239</c:v>
                </c:pt>
                <c:pt idx="3040">
                  <c:v>7735858.1726759998</c:v>
                </c:pt>
                <c:pt idx="3041">
                  <c:v>7737353.8939709999</c:v>
                </c:pt>
                <c:pt idx="3042">
                  <c:v>7730875.9780850001</c:v>
                </c:pt>
                <c:pt idx="3043">
                  <c:v>7729018.7937860005</c:v>
                </c:pt>
                <c:pt idx="3044">
                  <c:v>7750665.2739230003</c:v>
                </c:pt>
                <c:pt idx="3045">
                  <c:v>7763965.0900440002</c:v>
                </c:pt>
                <c:pt idx="3046">
                  <c:v>7757654.1576450001</c:v>
                </c:pt>
                <c:pt idx="3047">
                  <c:v>7768008.9363099998</c:v>
                </c:pt>
                <c:pt idx="3048">
                  <c:v>7763170.1082859999</c:v>
                </c:pt>
                <c:pt idx="3049">
                  <c:v>7761921.4967860002</c:v>
                </c:pt>
                <c:pt idx="3050">
                  <c:v>7764889.5584570002</c:v>
                </c:pt>
                <c:pt idx="3051">
                  <c:v>7773136.0255899997</c:v>
                </c:pt>
                <c:pt idx="3052">
                  <c:v>7775893.1739440002</c:v>
                </c:pt>
                <c:pt idx="3053">
                  <c:v>7772739.0043949997</c:v>
                </c:pt>
                <c:pt idx="3054">
                  <c:v>7773174.2878639996</c:v>
                </c:pt>
                <c:pt idx="3055">
                  <c:v>7778252.1394140003</c:v>
                </c:pt>
                <c:pt idx="3056">
                  <c:v>7775097.8190080002</c:v>
                </c:pt>
                <c:pt idx="3057">
                  <c:v>7780175.566323</c:v>
                </c:pt>
                <c:pt idx="3058">
                  <c:v>7790333.2015810004</c:v>
                </c:pt>
                <c:pt idx="3059">
                  <c:v>7779139.8491900004</c:v>
                </c:pt>
                <c:pt idx="3060">
                  <c:v>7770301.5351</c:v>
                </c:pt>
                <c:pt idx="3061">
                  <c:v>7773052.583439</c:v>
                </c:pt>
                <c:pt idx="3062">
                  <c:v>7772644.9577360004</c:v>
                </c:pt>
                <c:pt idx="3063">
                  <c:v>7766351.7362160003</c:v>
                </c:pt>
                <c:pt idx="3064">
                  <c:v>7766577.7432949999</c:v>
                </c:pt>
                <c:pt idx="3065">
                  <c:v>7765544.0060940003</c:v>
                </c:pt>
                <c:pt idx="3066">
                  <c:v>7762202.9278859999</c:v>
                </c:pt>
                <c:pt idx="3067">
                  <c:v>7758450.4875189997</c:v>
                </c:pt>
                <c:pt idx="3068">
                  <c:v>7766848.457951</c:v>
                </c:pt>
                <c:pt idx="3069">
                  <c:v>7771476.6982720001</c:v>
                </c:pt>
                <c:pt idx="3070">
                  <c:v>7777579.5685069999</c:v>
                </c:pt>
                <c:pt idx="3071">
                  <c:v>7781163.7061930001</c:v>
                </c:pt>
                <c:pt idx="3072">
                  <c:v>7787906.4629170001</c:v>
                </c:pt>
                <c:pt idx="3073">
                  <c:v>7789599.094083</c:v>
                </c:pt>
                <c:pt idx="3074">
                  <c:v>7801837.0522609996</c:v>
                </c:pt>
                <c:pt idx="3075">
                  <c:v>7801841.7820159998</c:v>
                </c:pt>
                <c:pt idx="3076">
                  <c:v>7799100.6132619996</c:v>
                </c:pt>
                <c:pt idx="3077">
                  <c:v>7800159.9571049996</c:v>
                </c:pt>
                <c:pt idx="3078">
                  <c:v>7806073.1350429999</c:v>
                </c:pt>
                <c:pt idx="3079">
                  <c:v>7805020.575894</c:v>
                </c:pt>
                <c:pt idx="3080">
                  <c:v>7802281.4600550001</c:v>
                </c:pt>
                <c:pt idx="3081">
                  <c:v>7804814.4574290002</c:v>
                </c:pt>
                <c:pt idx="3082">
                  <c:v>7807557.4372770004</c:v>
                </c:pt>
                <c:pt idx="3083">
                  <c:v>7804395.8407659996</c:v>
                </c:pt>
                <c:pt idx="3084">
                  <c:v>7793247.9596180003</c:v>
                </c:pt>
                <c:pt idx="3085">
                  <c:v>7803558.7209219998</c:v>
                </c:pt>
                <c:pt idx="3086">
                  <c:v>7804824.3006640002</c:v>
                </c:pt>
                <c:pt idx="3087">
                  <c:v>7799988.0280590001</c:v>
                </c:pt>
                <c:pt idx="3088">
                  <c:v>7793691.2559500001</c:v>
                </c:pt>
                <c:pt idx="3089">
                  <c:v>7794956.0216549998</c:v>
                </c:pt>
                <c:pt idx="3090">
                  <c:v>7783861.3519740002</c:v>
                </c:pt>
                <c:pt idx="3091">
                  <c:v>7795178.5718459999</c:v>
                </c:pt>
                <c:pt idx="3092">
                  <c:v>7789319.6503450004</c:v>
                </c:pt>
                <c:pt idx="3093">
                  <c:v>7799594.8884190004</c:v>
                </c:pt>
                <c:pt idx="3094">
                  <c:v>7698170.7195699997</c:v>
                </c:pt>
                <c:pt idx="3095">
                  <c:v>7701679.9997659996</c:v>
                </c:pt>
                <c:pt idx="3096">
                  <c:v>7691715.648151</c:v>
                </c:pt>
                <c:pt idx="3097">
                  <c:v>7697056.7820140002</c:v>
                </c:pt>
                <c:pt idx="3098">
                  <c:v>7572470.5803789999</c:v>
                </c:pt>
                <c:pt idx="3099">
                  <c:v>7424888.3377299998</c:v>
                </c:pt>
                <c:pt idx="3100">
                  <c:v>7399297.8790859999</c:v>
                </c:pt>
                <c:pt idx="3101">
                  <c:v>7398670.9583029998</c:v>
                </c:pt>
                <c:pt idx="3102">
                  <c:v>7393718.153833</c:v>
                </c:pt>
                <c:pt idx="3103">
                  <c:v>7484393.2271119999</c:v>
                </c:pt>
                <c:pt idx="3104">
                  <c:v>7461466.3978030002</c:v>
                </c:pt>
                <c:pt idx="3105">
                  <c:v>7475562.2705709999</c:v>
                </c:pt>
                <c:pt idx="3106">
                  <c:v>7471255.0238239998</c:v>
                </c:pt>
                <c:pt idx="3107">
                  <c:v>7596847.7216309998</c:v>
                </c:pt>
                <c:pt idx="3108">
                  <c:v>7754202.58708</c:v>
                </c:pt>
                <c:pt idx="3109">
                  <c:v>7775941.5971910004</c:v>
                </c:pt>
                <c:pt idx="3110">
                  <c:v>7665557.5067790002</c:v>
                </c:pt>
                <c:pt idx="3111">
                  <c:v>7674478.4830200002</c:v>
                </c:pt>
                <c:pt idx="3112">
                  <c:v>7606491.4671590002</c:v>
                </c:pt>
                <c:pt idx="3113">
                  <c:v>7629026.0355730001</c:v>
                </c:pt>
                <c:pt idx="3114">
                  <c:v>7637066.4920279998</c:v>
                </c:pt>
                <c:pt idx="3115">
                  <c:v>7627546.219943</c:v>
                </c:pt>
                <c:pt idx="3116">
                  <c:v>7627405.478724</c:v>
                </c:pt>
                <c:pt idx="3117">
                  <c:v>7637231.6855079997</c:v>
                </c:pt>
                <c:pt idx="3118">
                  <c:v>7632102.241463</c:v>
                </c:pt>
                <c:pt idx="3119">
                  <c:v>7759345.0587579999</c:v>
                </c:pt>
                <c:pt idx="3120">
                  <c:v>7753397.6006789999</c:v>
                </c:pt>
                <c:pt idx="3121">
                  <c:v>7815757.4699240001</c:v>
                </c:pt>
                <c:pt idx="3122">
                  <c:v>7805542.5025500003</c:v>
                </c:pt>
                <c:pt idx="3123">
                  <c:v>7803464.117722</c:v>
                </c:pt>
                <c:pt idx="3124">
                  <c:v>7819508.9399110004</c:v>
                </c:pt>
                <c:pt idx="3125">
                  <c:v>7794748.6205679998</c:v>
                </c:pt>
                <c:pt idx="3126">
                  <c:v>7791851.8971229997</c:v>
                </c:pt>
                <c:pt idx="3127">
                  <c:v>7793930.8068430005</c:v>
                </c:pt>
                <c:pt idx="3128">
                  <c:v>7776368.6961359996</c:v>
                </c:pt>
                <c:pt idx="3129">
                  <c:v>7786907.6027290002</c:v>
                </c:pt>
                <c:pt idx="3130">
                  <c:v>7797260.1899119997</c:v>
                </c:pt>
                <c:pt idx="3131">
                  <c:v>7814285.8689449998</c:v>
                </c:pt>
                <c:pt idx="3132">
                  <c:v>7821987.712018</c:v>
                </c:pt>
                <c:pt idx="3133">
                  <c:v>7832415.2010509996</c:v>
                </c:pt>
                <c:pt idx="3134">
                  <c:v>7862800.8369039996</c:v>
                </c:pt>
                <c:pt idx="3135">
                  <c:v>7860051.9913060004</c:v>
                </c:pt>
                <c:pt idx="3136">
                  <c:v>7862559.4652859997</c:v>
                </c:pt>
                <c:pt idx="3137">
                  <c:v>7874753.8016090002</c:v>
                </c:pt>
                <c:pt idx="3138">
                  <c:v>7877264.2239589998</c:v>
                </c:pt>
                <c:pt idx="3139">
                  <c:v>7861880.4625580003</c:v>
                </c:pt>
                <c:pt idx="3140">
                  <c:v>7851799.9117149999</c:v>
                </c:pt>
                <c:pt idx="3141">
                  <c:v>7850321.5183340004</c:v>
                </c:pt>
                <c:pt idx="3142">
                  <c:v>7841113.7708550002</c:v>
                </c:pt>
                <c:pt idx="3143">
                  <c:v>7845698.1869590003</c:v>
                </c:pt>
                <c:pt idx="3144">
                  <c:v>7852375.9362570001</c:v>
                </c:pt>
                <c:pt idx="3145">
                  <c:v>7863462.0683730002</c:v>
                </c:pt>
                <c:pt idx="3146">
                  <c:v>7862608.0199159998</c:v>
                </c:pt>
                <c:pt idx="3147">
                  <c:v>7856729.9247819996</c:v>
                </c:pt>
                <c:pt idx="3148">
                  <c:v>7878950.2072949996</c:v>
                </c:pt>
                <c:pt idx="3149">
                  <c:v>7876617.5455809999</c:v>
                </c:pt>
                <c:pt idx="3150">
                  <c:v>7866736.5701270001</c:v>
                </c:pt>
                <c:pt idx="3151">
                  <c:v>7873848.2141829999</c:v>
                </c:pt>
                <c:pt idx="3152">
                  <c:v>7869635.0959839998</c:v>
                </c:pt>
                <c:pt idx="3153">
                  <c:v>7868778.2496269997</c:v>
                </c:pt>
                <c:pt idx="3154">
                  <c:v>7863738.2691179998</c:v>
                </c:pt>
                <c:pt idx="3155">
                  <c:v>7868323.9503340004</c:v>
                </c:pt>
                <c:pt idx="3156">
                  <c:v>7876055.3914219998</c:v>
                </c:pt>
                <c:pt idx="3157">
                  <c:v>7869125.0612840001</c:v>
                </c:pt>
                <c:pt idx="3158">
                  <c:v>7871615.7037660005</c:v>
                </c:pt>
                <c:pt idx="3159">
                  <c:v>7839094.2879809998</c:v>
                </c:pt>
                <c:pt idx="3160">
                  <c:v>7840538.748009</c:v>
                </c:pt>
                <c:pt idx="3161">
                  <c:v>7844057.5874760002</c:v>
                </c:pt>
                <c:pt idx="3162">
                  <c:v>7844255.2033329997</c:v>
                </c:pt>
                <c:pt idx="3163">
                  <c:v>7848605.9446569998</c:v>
                </c:pt>
                <c:pt idx="3164">
                  <c:v>7841333.4775869995</c:v>
                </c:pt>
                <c:pt idx="3165">
                  <c:v>7840909.3611690002</c:v>
                </c:pt>
                <c:pt idx="3166">
                  <c:v>7840485.9727250002</c:v>
                </c:pt>
                <c:pt idx="3167">
                  <c:v>7826423.5267939996</c:v>
                </c:pt>
                <c:pt idx="3168">
                  <c:v>7858931.5610549999</c:v>
                </c:pt>
                <c:pt idx="3169">
                  <c:v>7844391.5455909995</c:v>
                </c:pt>
                <c:pt idx="3170">
                  <c:v>7796639.7954909997</c:v>
                </c:pt>
                <c:pt idx="3171">
                  <c:v>7582475.1392379999</c:v>
                </c:pt>
                <c:pt idx="3172">
                  <c:v>7225323.1010199999</c:v>
                </c:pt>
                <c:pt idx="3173">
                  <c:v>7211480.2438139999</c:v>
                </c:pt>
                <c:pt idx="3174">
                  <c:v>6886219.7361850003</c:v>
                </c:pt>
                <c:pt idx="3175">
                  <c:v>6844042.0613219999</c:v>
                </c:pt>
                <c:pt idx="3176">
                  <c:v>6861026.2325550001</c:v>
                </c:pt>
                <c:pt idx="3177">
                  <c:v>6867775.9634130001</c:v>
                </c:pt>
                <c:pt idx="3178">
                  <c:v>6871997.5122760003</c:v>
                </c:pt>
                <c:pt idx="3179">
                  <c:v>6915149.7155069998</c:v>
                </c:pt>
                <c:pt idx="3180">
                  <c:v>7096976.6518409997</c:v>
                </c:pt>
                <c:pt idx="3181">
                  <c:v>7434770.8436230002</c:v>
                </c:pt>
                <c:pt idx="3182">
                  <c:v>7449737.4812200004</c:v>
                </c:pt>
                <c:pt idx="3183">
                  <c:v>7821634.8651609998</c:v>
                </c:pt>
                <c:pt idx="3184">
                  <c:v>7874661.0037580002</c:v>
                </c:pt>
                <c:pt idx="3185">
                  <c:v>7866551.151172</c:v>
                </c:pt>
                <c:pt idx="3186">
                  <c:v>7871925.1558640003</c:v>
                </c:pt>
                <c:pt idx="3187">
                  <c:v>7876264.4332990004</c:v>
                </c:pt>
                <c:pt idx="3188">
                  <c:v>7857607.437341</c:v>
                </c:pt>
                <c:pt idx="3189">
                  <c:v>7858212.94496</c:v>
                </c:pt>
                <c:pt idx="3190">
                  <c:v>7868535.1523200003</c:v>
                </c:pt>
                <c:pt idx="3191">
                  <c:v>7885109.2982289996</c:v>
                </c:pt>
                <c:pt idx="3192">
                  <c:v>7894655.9620610001</c:v>
                </c:pt>
                <c:pt idx="3193">
                  <c:v>7905470.1528930003</c:v>
                </c:pt>
                <c:pt idx="3194">
                  <c:v>7920495.2054289998</c:v>
                </c:pt>
                <c:pt idx="3195">
                  <c:v>7914181.5448550005</c:v>
                </c:pt>
                <c:pt idx="3196">
                  <c:v>7919797.1580360001</c:v>
                </c:pt>
                <c:pt idx="3197">
                  <c:v>7932969.0260009998</c:v>
                </c:pt>
                <c:pt idx="3198">
                  <c:v>7925171.140962</c:v>
                </c:pt>
                <c:pt idx="3199">
                  <c:v>7918232.5795980003</c:v>
                </c:pt>
                <c:pt idx="3200">
                  <c:v>7916109.1563550001</c:v>
                </c:pt>
                <c:pt idx="3201">
                  <c:v>7924437.5281610005</c:v>
                </c:pt>
                <c:pt idx="3202">
                  <c:v>7922520.9930919996</c:v>
                </c:pt>
                <c:pt idx="3203">
                  <c:v>7918100.8408190003</c:v>
                </c:pt>
                <c:pt idx="3204">
                  <c:v>7922662.4007099997</c:v>
                </c:pt>
                <c:pt idx="3205">
                  <c:v>7920748.0958510004</c:v>
                </c:pt>
                <c:pt idx="3206">
                  <c:v>7917376.2871949999</c:v>
                </c:pt>
                <c:pt idx="3207">
                  <c:v>7927364.4568170002</c:v>
                </c:pt>
                <c:pt idx="3208">
                  <c:v>7931089.4557619998</c:v>
                </c:pt>
                <c:pt idx="3209">
                  <c:v>7935235.6841660002</c:v>
                </c:pt>
                <c:pt idx="3210">
                  <c:v>7934987.2677650005</c:v>
                </c:pt>
                <c:pt idx="3211">
                  <c:v>7945420.1374310004</c:v>
                </c:pt>
                <c:pt idx="3212">
                  <c:v>7926971.5651730001</c:v>
                </c:pt>
                <c:pt idx="3213">
                  <c:v>7925891.8928279998</c:v>
                </c:pt>
                <c:pt idx="3214">
                  <c:v>7936712.5977720004</c:v>
                </c:pt>
                <c:pt idx="3215">
                  <c:v>7942528.0503900005</c:v>
                </c:pt>
                <c:pt idx="3216">
                  <c:v>7938093.6467570001</c:v>
                </c:pt>
                <c:pt idx="3217">
                  <c:v>7933043.0452779997</c:v>
                </c:pt>
                <c:pt idx="3218">
                  <c:v>7926544.4514699997</c:v>
                </c:pt>
                <c:pt idx="3219">
                  <c:v>7921306.9614129998</c:v>
                </c:pt>
                <c:pt idx="3220">
                  <c:v>7916495.515931</c:v>
                </c:pt>
                <c:pt idx="3221">
                  <c:v>7941237.0570189999</c:v>
                </c:pt>
                <c:pt idx="3222">
                  <c:v>7949347.797545</c:v>
                </c:pt>
                <c:pt idx="3223">
                  <c:v>7938861.6514800005</c:v>
                </c:pt>
                <c:pt idx="3224">
                  <c:v>7948635.5184239997</c:v>
                </c:pt>
                <c:pt idx="3225">
                  <c:v>7955286.009385</c:v>
                </c:pt>
                <c:pt idx="3226">
                  <c:v>7968654.7845379999</c:v>
                </c:pt>
                <c:pt idx="3227">
                  <c:v>7960010.4947269997</c:v>
                </c:pt>
                <c:pt idx="3228">
                  <c:v>7918724.9027770003</c:v>
                </c:pt>
                <c:pt idx="3229">
                  <c:v>7917033.3222120004</c:v>
                </c:pt>
                <c:pt idx="3230">
                  <c:v>7923630.8995030001</c:v>
                </c:pt>
                <c:pt idx="3231">
                  <c:v>7918003.5373849999</c:v>
                </c:pt>
                <c:pt idx="3232">
                  <c:v>7920453.8969029998</c:v>
                </c:pt>
                <c:pt idx="3233">
                  <c:v>7882928.9049359998</c:v>
                </c:pt>
                <c:pt idx="3234">
                  <c:v>7881677.1794830002</c:v>
                </c:pt>
                <c:pt idx="3235">
                  <c:v>7872041.1832100004</c:v>
                </c:pt>
                <c:pt idx="3236">
                  <c:v>7847384.1337240003</c:v>
                </c:pt>
                <c:pt idx="3237">
                  <c:v>7859365.0351729998</c:v>
                </c:pt>
                <c:pt idx="3238">
                  <c:v>7865664.1513959998</c:v>
                </c:pt>
                <c:pt idx="3239">
                  <c:v>7642157.3071999997</c:v>
                </c:pt>
                <c:pt idx="3240">
                  <c:v>7633758.4644980002</c:v>
                </c:pt>
                <c:pt idx="3241">
                  <c:v>7611438.2827209998</c:v>
                </c:pt>
                <c:pt idx="3242">
                  <c:v>7626204.9571110001</c:v>
                </c:pt>
                <c:pt idx="3243">
                  <c:v>7617853.7490010001</c:v>
                </c:pt>
                <c:pt idx="3244">
                  <c:v>7615813.8979310002</c:v>
                </c:pt>
                <c:pt idx="3245">
                  <c:v>7639394.153527</c:v>
                </c:pt>
                <c:pt idx="3246">
                  <c:v>7673153.8168139998</c:v>
                </c:pt>
                <c:pt idx="3247">
                  <c:v>7635281.3522089999</c:v>
                </c:pt>
                <c:pt idx="3248">
                  <c:v>7856364.567791</c:v>
                </c:pt>
                <c:pt idx="3249">
                  <c:v>7860607.679765</c:v>
                </c:pt>
                <c:pt idx="3250">
                  <c:v>7891129.984433</c:v>
                </c:pt>
                <c:pt idx="3251">
                  <c:v>7824857.2652329998</c:v>
                </c:pt>
                <c:pt idx="3252">
                  <c:v>7833901.1671519997</c:v>
                </c:pt>
                <c:pt idx="3253">
                  <c:v>7836310.1158499997</c:v>
                </c:pt>
                <c:pt idx="3254">
                  <c:v>7851025.9488869999</c:v>
                </c:pt>
                <c:pt idx="3255">
                  <c:v>7846572.7948540002</c:v>
                </c:pt>
                <c:pt idx="3256">
                  <c:v>7889759.6175699998</c:v>
                </c:pt>
                <c:pt idx="3257">
                  <c:v>7889735.9337759996</c:v>
                </c:pt>
                <c:pt idx="3258">
                  <c:v>7900119.1295499997</c:v>
                </c:pt>
                <c:pt idx="3259">
                  <c:v>7888059.4121049996</c:v>
                </c:pt>
                <c:pt idx="3260">
                  <c:v>7971152.0064059999</c:v>
                </c:pt>
                <c:pt idx="3261">
                  <c:v>7975052.8759399997</c:v>
                </c:pt>
                <c:pt idx="3262">
                  <c:v>7978539.4583830005</c:v>
                </c:pt>
                <c:pt idx="3263">
                  <c:v>7967265.9105449999</c:v>
                </c:pt>
                <c:pt idx="3264">
                  <c:v>7968670.7283279998</c:v>
                </c:pt>
                <c:pt idx="3265">
                  <c:v>7977137.4897490004</c:v>
                </c:pt>
                <c:pt idx="3266">
                  <c:v>7985614.3534110002</c:v>
                </c:pt>
                <c:pt idx="3267">
                  <c:v>7994315.2753879996</c:v>
                </c:pt>
                <c:pt idx="3268">
                  <c:v>8014331.1281749997</c:v>
                </c:pt>
                <c:pt idx="3269">
                  <c:v>8019718.0270959996</c:v>
                </c:pt>
                <c:pt idx="3270">
                  <c:v>8024270.9531859998</c:v>
                </c:pt>
                <c:pt idx="3271">
                  <c:v>8026724.648577</c:v>
                </c:pt>
                <c:pt idx="3272">
                  <c:v>8035700.1116709998</c:v>
                </c:pt>
                <c:pt idx="3273">
                  <c:v>8042578.3671110002</c:v>
                </c:pt>
                <c:pt idx="3274">
                  <c:v>8030512.6383619998</c:v>
                </c:pt>
                <c:pt idx="3275">
                  <c:v>8012840.4486410003</c:v>
                </c:pt>
                <c:pt idx="3276">
                  <c:v>8005050.0429990003</c:v>
                </c:pt>
                <c:pt idx="3277">
                  <c:v>8006242.6986910002</c:v>
                </c:pt>
                <c:pt idx="3278">
                  <c:v>8003472.9788079998</c:v>
                </c:pt>
                <c:pt idx="3279">
                  <c:v>8005706.541193</c:v>
                </c:pt>
                <c:pt idx="3280">
                  <c:v>8002311.3277489999</c:v>
                </c:pt>
                <c:pt idx="3281">
                  <c:v>8003084.6152250003</c:v>
                </c:pt>
                <c:pt idx="3282">
                  <c:v>8013448.7297149999</c:v>
                </c:pt>
                <c:pt idx="3283">
                  <c:v>8007130.1446559997</c:v>
                </c:pt>
                <c:pt idx="3284">
                  <c:v>8011863.0655610003</c:v>
                </c:pt>
                <c:pt idx="3285">
                  <c:v>8017850.7443829998</c:v>
                </c:pt>
                <c:pt idx="3286">
                  <c:v>8024469.7715600003</c:v>
                </c:pt>
                <c:pt idx="3287">
                  <c:v>8025448.4504380003</c:v>
                </c:pt>
                <c:pt idx="3288">
                  <c:v>8026843.5355059998</c:v>
                </c:pt>
                <c:pt idx="3289">
                  <c:v>8033678.631178</c:v>
                </c:pt>
                <c:pt idx="3290">
                  <c:v>8039681.4129210003</c:v>
                </c:pt>
                <c:pt idx="3291">
                  <c:v>8023302.181167</c:v>
                </c:pt>
                <c:pt idx="3292">
                  <c:v>8026784.0182560002</c:v>
                </c:pt>
                <c:pt idx="3293">
                  <c:v>8031519.1226909999</c:v>
                </c:pt>
                <c:pt idx="3294">
                  <c:v>8035211.9194419999</c:v>
                </c:pt>
                <c:pt idx="3295">
                  <c:v>7991283.718351</c:v>
                </c:pt>
                <c:pt idx="3296">
                  <c:v>7996813.9037110005</c:v>
                </c:pt>
                <c:pt idx="3297">
                  <c:v>7989729.5305120004</c:v>
                </c:pt>
                <c:pt idx="3298">
                  <c:v>7995667.3040730003</c:v>
                </c:pt>
                <c:pt idx="3299">
                  <c:v>7971295.736428</c:v>
                </c:pt>
                <c:pt idx="3300">
                  <c:v>7979059.0974869998</c:v>
                </c:pt>
                <c:pt idx="3301">
                  <c:v>7989924.9308399996</c:v>
                </c:pt>
                <c:pt idx="3302">
                  <c:v>7987189.4662009999</c:v>
                </c:pt>
                <c:pt idx="3303">
                  <c:v>7955943.844939</c:v>
                </c:pt>
                <c:pt idx="3304">
                  <c:v>7948754.1319089998</c:v>
                </c:pt>
                <c:pt idx="3305">
                  <c:v>7934665.9123280002</c:v>
                </c:pt>
                <c:pt idx="3306">
                  <c:v>7955198.682395</c:v>
                </c:pt>
                <c:pt idx="3307">
                  <c:v>7914942.6347470004</c:v>
                </c:pt>
                <c:pt idx="3308">
                  <c:v>7738157.9837969998</c:v>
                </c:pt>
                <c:pt idx="3309">
                  <c:v>7621828.6231650002</c:v>
                </c:pt>
                <c:pt idx="3310">
                  <c:v>7608616.595497</c:v>
                </c:pt>
                <c:pt idx="3311">
                  <c:v>7611288.5167319998</c:v>
                </c:pt>
                <c:pt idx="3312">
                  <c:v>7633051.2117179995</c:v>
                </c:pt>
                <c:pt idx="3313">
                  <c:v>7661156.8865809999</c:v>
                </c:pt>
                <c:pt idx="3314">
                  <c:v>7659501.2317700004</c:v>
                </c:pt>
                <c:pt idx="3315">
                  <c:v>7635834.0320300004</c:v>
                </c:pt>
                <c:pt idx="3316">
                  <c:v>7665634.9844610002</c:v>
                </c:pt>
                <c:pt idx="3317">
                  <c:v>7834864.6504079998</c:v>
                </c:pt>
                <c:pt idx="3318">
                  <c:v>7951618.711197</c:v>
                </c:pt>
                <c:pt idx="3319">
                  <c:v>7933128.3138119997</c:v>
                </c:pt>
                <c:pt idx="3320">
                  <c:v>7927232.9005150003</c:v>
                </c:pt>
                <c:pt idx="3321">
                  <c:v>7933863.5049430002</c:v>
                </c:pt>
                <c:pt idx="3322">
                  <c:v>7944350.8347770004</c:v>
                </c:pt>
                <c:pt idx="3323">
                  <c:v>7959330.6483490001</c:v>
                </c:pt>
                <c:pt idx="3324">
                  <c:v>7966407.1597020002</c:v>
                </c:pt>
                <c:pt idx="3325">
                  <c:v>7983498.4669589996</c:v>
                </c:pt>
                <c:pt idx="3326">
                  <c:v>8019788.2442399999</c:v>
                </c:pt>
                <c:pt idx="3327">
                  <c:v>7960776.0676349998</c:v>
                </c:pt>
                <c:pt idx="3328">
                  <c:v>8001562.2195370002</c:v>
                </c:pt>
                <c:pt idx="3329">
                  <c:v>8024545.6251090001</c:v>
                </c:pt>
                <c:pt idx="3330">
                  <c:v>8024482.5575879999</c:v>
                </c:pt>
                <c:pt idx="3331">
                  <c:v>8028749.1727809999</c:v>
                </c:pt>
                <c:pt idx="3332">
                  <c:v>8032810.9845399996</c:v>
                </c:pt>
                <c:pt idx="3333">
                  <c:v>8034603.7465110002</c:v>
                </c:pt>
                <c:pt idx="3334">
                  <c:v>8018046.3429760002</c:v>
                </c:pt>
                <c:pt idx="3335">
                  <c:v>8020451.2073109997</c:v>
                </c:pt>
                <c:pt idx="3336">
                  <c:v>8047007.8711789995</c:v>
                </c:pt>
                <c:pt idx="3337">
                  <c:v>8033711.1371569997</c:v>
                </c:pt>
                <c:pt idx="3338">
                  <c:v>7894813.3230320001</c:v>
                </c:pt>
                <c:pt idx="3339">
                  <c:v>7893394.2894700002</c:v>
                </c:pt>
                <c:pt idx="3340">
                  <c:v>7887603.5781420004</c:v>
                </c:pt>
                <c:pt idx="3341">
                  <c:v>7877464.5217169998</c:v>
                </c:pt>
                <c:pt idx="3342">
                  <c:v>7879622.3156549996</c:v>
                </c:pt>
                <c:pt idx="3343">
                  <c:v>7881386.1624919996</c:v>
                </c:pt>
                <c:pt idx="3344">
                  <c:v>7881961.1576450001</c:v>
                </c:pt>
                <c:pt idx="3345">
                  <c:v>7923161.8047749996</c:v>
                </c:pt>
                <c:pt idx="3346">
                  <c:v>7931742.8253049999</c:v>
                </c:pt>
                <c:pt idx="3347">
                  <c:v>8061098.0914690001</c:v>
                </c:pt>
                <c:pt idx="3348">
                  <c:v>8062262.715504</c:v>
                </c:pt>
                <c:pt idx="3349">
                  <c:v>8081900.8511530003</c:v>
                </c:pt>
                <c:pt idx="3350">
                  <c:v>8094940.1124569997</c:v>
                </c:pt>
                <c:pt idx="3351">
                  <c:v>8101116.1989139998</c:v>
                </c:pt>
                <c:pt idx="3352">
                  <c:v>8107505.9328629998</c:v>
                </c:pt>
                <c:pt idx="3353">
                  <c:v>8110969.6110619996</c:v>
                </c:pt>
                <c:pt idx="3354">
                  <c:v>8110459.5736649996</c:v>
                </c:pt>
                <c:pt idx="3355">
                  <c:v>8110785.8685830003</c:v>
                </c:pt>
                <c:pt idx="3356">
                  <c:v>8123677.8932090001</c:v>
                </c:pt>
                <c:pt idx="3357">
                  <c:v>8125680.1818000004</c:v>
                </c:pt>
                <c:pt idx="3358">
                  <c:v>8108212.8711139997</c:v>
                </c:pt>
                <c:pt idx="3359">
                  <c:v>8113135.6762969997</c:v>
                </c:pt>
                <c:pt idx="3360">
                  <c:v>8109908.5704359999</c:v>
                </c:pt>
                <c:pt idx="3361">
                  <c:v>8121103.3362729996</c:v>
                </c:pt>
                <c:pt idx="3362">
                  <c:v>8122892.2412740001</c:v>
                </c:pt>
                <c:pt idx="3363">
                  <c:v>8115059.6511660004</c:v>
                </c:pt>
                <c:pt idx="3364">
                  <c:v>8116636.8935829997</c:v>
                </c:pt>
                <c:pt idx="3365">
                  <c:v>8099662.938484</c:v>
                </c:pt>
                <c:pt idx="3366">
                  <c:v>8096040.7503300002</c:v>
                </c:pt>
                <c:pt idx="3367">
                  <c:v>8096784.0102960002</c:v>
                </c:pt>
                <c:pt idx="3368">
                  <c:v>8092959.6863900004</c:v>
                </c:pt>
                <c:pt idx="3369">
                  <c:v>8095154.6138490001</c:v>
                </c:pt>
                <c:pt idx="3370">
                  <c:v>8100879.6988049997</c:v>
                </c:pt>
                <c:pt idx="3371">
                  <c:v>8087523.9298369996</c:v>
                </c:pt>
                <c:pt idx="3372">
                  <c:v>8012417.5130749997</c:v>
                </c:pt>
                <c:pt idx="3373">
                  <c:v>8014590.5392399998</c:v>
                </c:pt>
                <c:pt idx="3374">
                  <c:v>8006211.5757210003</c:v>
                </c:pt>
                <c:pt idx="3375">
                  <c:v>7923749.839036</c:v>
                </c:pt>
                <c:pt idx="3376">
                  <c:v>7921933.173959</c:v>
                </c:pt>
                <c:pt idx="3377">
                  <c:v>7649161.3493020004</c:v>
                </c:pt>
                <c:pt idx="3378">
                  <c:v>7626735.1758239996</c:v>
                </c:pt>
                <c:pt idx="3379">
                  <c:v>7608654.011167</c:v>
                </c:pt>
                <c:pt idx="3380">
                  <c:v>7597037.7574429996</c:v>
                </c:pt>
                <c:pt idx="3381">
                  <c:v>7666000.3871269999</c:v>
                </c:pt>
                <c:pt idx="3382">
                  <c:v>7661042.3900100002</c:v>
                </c:pt>
                <c:pt idx="3383">
                  <c:v>7674805.0934760002</c:v>
                </c:pt>
                <c:pt idx="3384">
                  <c:v>7748134.1487560002</c:v>
                </c:pt>
                <c:pt idx="3385">
                  <c:v>7765974.8261299999</c:v>
                </c:pt>
                <c:pt idx="3386">
                  <c:v>8045889.2023360003</c:v>
                </c:pt>
                <c:pt idx="3387">
                  <c:v>8060319.2525049997</c:v>
                </c:pt>
                <c:pt idx="3388">
                  <c:v>8069664.1754470002</c:v>
                </c:pt>
                <c:pt idx="3389">
                  <c:v>8084574.4506480005</c:v>
                </c:pt>
                <c:pt idx="3390">
                  <c:v>8090048.7303170003</c:v>
                </c:pt>
                <c:pt idx="3391">
                  <c:v>8090786.9228680003</c:v>
                </c:pt>
                <c:pt idx="3392">
                  <c:v>8065871.6231140001</c:v>
                </c:pt>
                <c:pt idx="3393">
                  <c:v>8080340.9291780004</c:v>
                </c:pt>
                <c:pt idx="3394">
                  <c:v>8073699.2088040002</c:v>
                </c:pt>
                <c:pt idx="3395">
                  <c:v>8065028.4327370003</c:v>
                </c:pt>
                <c:pt idx="3396">
                  <c:v>8080097.8567209998</c:v>
                </c:pt>
                <c:pt idx="3397">
                  <c:v>8075712.6154829999</c:v>
                </c:pt>
                <c:pt idx="3398">
                  <c:v>8081165.1831219997</c:v>
                </c:pt>
                <c:pt idx="3399">
                  <c:v>8088263.6253669998</c:v>
                </c:pt>
                <c:pt idx="3400">
                  <c:v>8095779.184564</c:v>
                </c:pt>
                <c:pt idx="3401">
                  <c:v>8104746.6276730001</c:v>
                </c:pt>
                <c:pt idx="3402">
                  <c:v>8104862.2998670004</c:v>
                </c:pt>
                <c:pt idx="3403">
                  <c:v>8098602.0161309997</c:v>
                </c:pt>
                <c:pt idx="3404">
                  <c:v>8105097.1555949999</c:v>
                </c:pt>
                <c:pt idx="3405">
                  <c:v>8101303.9516230002</c:v>
                </c:pt>
                <c:pt idx="3406">
                  <c:v>8106357.9893610002</c:v>
                </c:pt>
                <c:pt idx="3407">
                  <c:v>8099895.5909909997</c:v>
                </c:pt>
                <c:pt idx="3408">
                  <c:v>8105148.390257</c:v>
                </c:pt>
                <c:pt idx="3409">
                  <c:v>8109173.2071059998</c:v>
                </c:pt>
                <c:pt idx="3410">
                  <c:v>8134669.144998</c:v>
                </c:pt>
                <c:pt idx="3411">
                  <c:v>8142443.4856759999</c:v>
                </c:pt>
                <c:pt idx="3412">
                  <c:v>8136128.7074899999</c:v>
                </c:pt>
                <c:pt idx="3413">
                  <c:v>8146180.1851700004</c:v>
                </c:pt>
                <c:pt idx="3414">
                  <c:v>8141934.8163409997</c:v>
                </c:pt>
                <c:pt idx="3415">
                  <c:v>8147013.636407</c:v>
                </c:pt>
                <c:pt idx="3416">
                  <c:v>8159156.7449719999</c:v>
                </c:pt>
                <c:pt idx="3417">
                  <c:v>8148881.2221240001</c:v>
                </c:pt>
                <c:pt idx="3418">
                  <c:v>8138431.7988520004</c:v>
                </c:pt>
                <c:pt idx="3419">
                  <c:v>8130486.824856</c:v>
                </c:pt>
                <c:pt idx="3420">
                  <c:v>8119476.7615449997</c:v>
                </c:pt>
                <c:pt idx="3421">
                  <c:v>8133385.2139879996</c:v>
                </c:pt>
                <c:pt idx="3422">
                  <c:v>8143815.7736210003</c:v>
                </c:pt>
                <c:pt idx="3423">
                  <c:v>8156339.1240290003</c:v>
                </c:pt>
                <c:pt idx="3424">
                  <c:v>8161211.5733000003</c:v>
                </c:pt>
                <c:pt idx="3425">
                  <c:v>8153437.6829460002</c:v>
                </c:pt>
                <c:pt idx="3426">
                  <c:v>8159963.1476440001</c:v>
                </c:pt>
                <c:pt idx="3427">
                  <c:v>8172932.7467700001</c:v>
                </c:pt>
                <c:pt idx="3428">
                  <c:v>8179689.4321769997</c:v>
                </c:pt>
                <c:pt idx="3429">
                  <c:v>8189996.9313190002</c:v>
                </c:pt>
                <c:pt idx="3430">
                  <c:v>8190715.0915510003</c:v>
                </c:pt>
                <c:pt idx="3431">
                  <c:v>8181850.3013420003</c:v>
                </c:pt>
                <c:pt idx="3432">
                  <c:v>8184445.3905229997</c:v>
                </c:pt>
                <c:pt idx="3433">
                  <c:v>8184748.0888550002</c:v>
                </c:pt>
                <c:pt idx="3434">
                  <c:v>8184635.9812040003</c:v>
                </c:pt>
                <c:pt idx="3435">
                  <c:v>8117881.3572319997</c:v>
                </c:pt>
                <c:pt idx="3436">
                  <c:v>8112473.9666290004</c:v>
                </c:pt>
                <c:pt idx="3437">
                  <c:v>8075380.9570690002</c:v>
                </c:pt>
                <c:pt idx="3438">
                  <c:v>8045067.4371239999</c:v>
                </c:pt>
                <c:pt idx="3439">
                  <c:v>7999092.5109529998</c:v>
                </c:pt>
                <c:pt idx="3440">
                  <c:v>7871354.4554059999</c:v>
                </c:pt>
                <c:pt idx="3441">
                  <c:v>7844922.58959</c:v>
                </c:pt>
                <c:pt idx="3442">
                  <c:v>7821334.5379569996</c:v>
                </c:pt>
                <c:pt idx="3443">
                  <c:v>7816029.1564830001</c:v>
                </c:pt>
                <c:pt idx="3444">
                  <c:v>7876662.872397</c:v>
                </c:pt>
                <c:pt idx="3445">
                  <c:v>7872996.2504660003</c:v>
                </c:pt>
                <c:pt idx="3446">
                  <c:v>7907666.1512280004</c:v>
                </c:pt>
                <c:pt idx="3447">
                  <c:v>7932290.2263190001</c:v>
                </c:pt>
                <c:pt idx="3448">
                  <c:v>7982793.3533739997</c:v>
                </c:pt>
                <c:pt idx="3449">
                  <c:v>8108050.3324859999</c:v>
                </c:pt>
                <c:pt idx="3450">
                  <c:v>8096392.0336830001</c:v>
                </c:pt>
                <c:pt idx="3451">
                  <c:v>8122937.4240640001</c:v>
                </c:pt>
                <c:pt idx="3452">
                  <c:v>8130801.6624980001</c:v>
                </c:pt>
                <c:pt idx="3453">
                  <c:v>8097149.3081879998</c:v>
                </c:pt>
                <c:pt idx="3454">
                  <c:v>8090185.749291</c:v>
                </c:pt>
                <c:pt idx="3455">
                  <c:v>8093943.0187410004</c:v>
                </c:pt>
                <c:pt idx="3456">
                  <c:v>8063843.0047420003</c:v>
                </c:pt>
                <c:pt idx="3457">
                  <c:v>8055548.8652529996</c:v>
                </c:pt>
                <c:pt idx="3458">
                  <c:v>8063489.3187849997</c:v>
                </c:pt>
                <c:pt idx="3459">
                  <c:v>8097846.4700870002</c:v>
                </c:pt>
                <c:pt idx="3460">
                  <c:v>8038760.5179199995</c:v>
                </c:pt>
                <c:pt idx="3461">
                  <c:v>8044074.983883</c:v>
                </c:pt>
                <c:pt idx="3462">
                  <c:v>8067800.4547899999</c:v>
                </c:pt>
                <c:pt idx="3463">
                  <c:v>8076354.7989170002</c:v>
                </c:pt>
                <c:pt idx="3464">
                  <c:v>8069853.3463500002</c:v>
                </c:pt>
                <c:pt idx="3465">
                  <c:v>8094107.5905879997</c:v>
                </c:pt>
                <c:pt idx="3466">
                  <c:v>8066096.1601369996</c:v>
                </c:pt>
                <c:pt idx="3467">
                  <c:v>8066021.0411419999</c:v>
                </c:pt>
                <c:pt idx="3468">
                  <c:v>8075964.4988919999</c:v>
                </c:pt>
                <c:pt idx="3469">
                  <c:v>8141591.2491920004</c:v>
                </c:pt>
                <c:pt idx="3470">
                  <c:v>8142715.0593520002</c:v>
                </c:pt>
                <c:pt idx="3471">
                  <c:v>8166524.8246130003</c:v>
                </c:pt>
                <c:pt idx="3472">
                  <c:v>8178318.6700090002</c:v>
                </c:pt>
                <c:pt idx="3473">
                  <c:v>8188905.1183449998</c:v>
                </c:pt>
                <c:pt idx="3474">
                  <c:v>8207362.783415</c:v>
                </c:pt>
                <c:pt idx="3475">
                  <c:v>8238999.4807289997</c:v>
                </c:pt>
                <c:pt idx="3476">
                  <c:v>8237829.3544420004</c:v>
                </c:pt>
                <c:pt idx="3477">
                  <c:v>8230003.365704</c:v>
                </c:pt>
                <c:pt idx="3478">
                  <c:v>8216604.2491039997</c:v>
                </c:pt>
                <c:pt idx="3479">
                  <c:v>8223733.0075310003</c:v>
                </c:pt>
                <c:pt idx="3480">
                  <c:v>8213877.8138030004</c:v>
                </c:pt>
                <c:pt idx="3481">
                  <c:v>8205288.8178690001</c:v>
                </c:pt>
                <c:pt idx="3482">
                  <c:v>8201666.9095249996</c:v>
                </c:pt>
                <c:pt idx="3483">
                  <c:v>8191468.5026909998</c:v>
                </c:pt>
                <c:pt idx="3484">
                  <c:v>8194026.4516510004</c:v>
                </c:pt>
                <c:pt idx="3485">
                  <c:v>8190007.9248259999</c:v>
                </c:pt>
                <c:pt idx="3486">
                  <c:v>8195646.1300499998</c:v>
                </c:pt>
                <c:pt idx="3487">
                  <c:v>8199642.7776490003</c:v>
                </c:pt>
                <c:pt idx="3488">
                  <c:v>8192131.4535630001</c:v>
                </c:pt>
                <c:pt idx="3489">
                  <c:v>8194069.6899030004</c:v>
                </c:pt>
                <c:pt idx="3490">
                  <c:v>8186575.4116660003</c:v>
                </c:pt>
                <c:pt idx="3491">
                  <c:v>8185437.2104230002</c:v>
                </c:pt>
                <c:pt idx="3492">
                  <c:v>8196390.0198269999</c:v>
                </c:pt>
                <c:pt idx="3493">
                  <c:v>8196273.4191340003</c:v>
                </c:pt>
                <c:pt idx="3494">
                  <c:v>8206014.8273480004</c:v>
                </c:pt>
                <c:pt idx="3495">
                  <c:v>8209801.0618439997</c:v>
                </c:pt>
                <c:pt idx="3496">
                  <c:v>8218327.9369869996</c:v>
                </c:pt>
                <c:pt idx="3497">
                  <c:v>8227277.9443960004</c:v>
                </c:pt>
                <c:pt idx="3498">
                  <c:v>8230662.395176</c:v>
                </c:pt>
                <c:pt idx="3499">
                  <c:v>8252275.1027969997</c:v>
                </c:pt>
                <c:pt idx="3500">
                  <c:v>8250274.1479669996</c:v>
                </c:pt>
                <c:pt idx="3501">
                  <c:v>8247861.866475</c:v>
                </c:pt>
                <c:pt idx="3502">
                  <c:v>8253952.2997040004</c:v>
                </c:pt>
                <c:pt idx="3503">
                  <c:v>8261084.8744580001</c:v>
                </c:pt>
                <c:pt idx="3504">
                  <c:v>8258044.2149179997</c:v>
                </c:pt>
                <c:pt idx="3505">
                  <c:v>8250652.4755650004</c:v>
                </c:pt>
                <c:pt idx="3506">
                  <c:v>8131526.4093789998</c:v>
                </c:pt>
                <c:pt idx="3507">
                  <c:v>8052173.0073739998</c:v>
                </c:pt>
                <c:pt idx="3508">
                  <c:v>7799651.6475769999</c:v>
                </c:pt>
                <c:pt idx="3509">
                  <c:v>7590014.1794469999</c:v>
                </c:pt>
                <c:pt idx="3510">
                  <c:v>7583080.5473389998</c:v>
                </c:pt>
                <c:pt idx="3511">
                  <c:v>7562759.3136830004</c:v>
                </c:pt>
                <c:pt idx="3512">
                  <c:v>7555019.5301170005</c:v>
                </c:pt>
                <c:pt idx="3513">
                  <c:v>7555783.3757819999</c:v>
                </c:pt>
                <c:pt idx="3514">
                  <c:v>7536149.9002470002</c:v>
                </c:pt>
                <c:pt idx="3515">
                  <c:v>7630986.7818290005</c:v>
                </c:pt>
                <c:pt idx="3516">
                  <c:v>7696426.7021159995</c:v>
                </c:pt>
                <c:pt idx="3517">
                  <c:v>7936170.3583779996</c:v>
                </c:pt>
                <c:pt idx="3518">
                  <c:v>8166029.4051590003</c:v>
                </c:pt>
                <c:pt idx="3519">
                  <c:v>8125497.787118</c:v>
                </c:pt>
                <c:pt idx="3520">
                  <c:v>8133415.4200339997</c:v>
                </c:pt>
                <c:pt idx="3521">
                  <c:v>8129515.3764000004</c:v>
                </c:pt>
                <c:pt idx="3522">
                  <c:v>8131021.7067259997</c:v>
                </c:pt>
                <c:pt idx="3523">
                  <c:v>8154615.1952440003</c:v>
                </c:pt>
                <c:pt idx="3524">
                  <c:v>8162573.4766469998</c:v>
                </c:pt>
                <c:pt idx="3525">
                  <c:v>8175190.4900559997</c:v>
                </c:pt>
                <c:pt idx="3526">
                  <c:v>8169827.8925019996</c:v>
                </c:pt>
                <c:pt idx="3527">
                  <c:v>8175781.8640590003</c:v>
                </c:pt>
                <c:pt idx="3528">
                  <c:v>8223032.8837529998</c:v>
                </c:pt>
                <c:pt idx="3529">
                  <c:v>8233961.5339850001</c:v>
                </c:pt>
                <c:pt idx="3530">
                  <c:v>8236908.0483419998</c:v>
                </c:pt>
                <c:pt idx="3531">
                  <c:v>8238216.9031720003</c:v>
                </c:pt>
                <c:pt idx="3532">
                  <c:v>8247735.8735180004</c:v>
                </c:pt>
                <c:pt idx="3533">
                  <c:v>8250893.833598</c:v>
                </c:pt>
                <c:pt idx="3534">
                  <c:v>8253846.2456390001</c:v>
                </c:pt>
                <c:pt idx="3535">
                  <c:v>8260916.1748270001</c:v>
                </c:pt>
                <c:pt idx="3536">
                  <c:v>8266756.0224439995</c:v>
                </c:pt>
                <c:pt idx="3537">
                  <c:v>8259209.6531290002</c:v>
                </c:pt>
                <c:pt idx="3538">
                  <c:v>8254964.9001860004</c:v>
                </c:pt>
                <c:pt idx="3539">
                  <c:v>8255656.4644630002</c:v>
                </c:pt>
                <c:pt idx="3540">
                  <c:v>8252240.4879550003</c:v>
                </c:pt>
                <c:pt idx="3541">
                  <c:v>8251491.9144789996</c:v>
                </c:pt>
                <c:pt idx="3542">
                  <c:v>8247056.3984789997</c:v>
                </c:pt>
                <c:pt idx="3543">
                  <c:v>8246108.178297</c:v>
                </c:pt>
                <c:pt idx="3544">
                  <c:v>8221087.6841709996</c:v>
                </c:pt>
                <c:pt idx="3545">
                  <c:v>8217714.5921729999</c:v>
                </c:pt>
                <c:pt idx="3546">
                  <c:v>8228577.5303560002</c:v>
                </c:pt>
                <c:pt idx="3547">
                  <c:v>8237015.0706700003</c:v>
                </c:pt>
                <c:pt idx="3548">
                  <c:v>8240153.979049</c:v>
                </c:pt>
                <c:pt idx="3549">
                  <c:v>8240843.5195850004</c:v>
                </c:pt>
                <c:pt idx="3550">
                  <c:v>8178145.8613369996</c:v>
                </c:pt>
                <c:pt idx="3551">
                  <c:v>8175025.6419390002</c:v>
                </c:pt>
                <c:pt idx="3552">
                  <c:v>8169303.6249259999</c:v>
                </c:pt>
                <c:pt idx="3553">
                  <c:v>8187874.0283949999</c:v>
                </c:pt>
                <c:pt idx="3554">
                  <c:v>8186958.4541729996</c:v>
                </c:pt>
                <c:pt idx="3555">
                  <c:v>8190067.8892350001</c:v>
                </c:pt>
                <c:pt idx="3556">
                  <c:v>8186940.0132010002</c:v>
                </c:pt>
                <c:pt idx="3557">
                  <c:v>8181605.8661449999</c:v>
                </c:pt>
                <c:pt idx="3558">
                  <c:v>8179291.4917169996</c:v>
                </c:pt>
                <c:pt idx="3559">
                  <c:v>8246907.819712</c:v>
                </c:pt>
                <c:pt idx="3560">
                  <c:v>8255347.201723</c:v>
                </c:pt>
                <c:pt idx="3561">
                  <c:v>8256646.0629310003</c:v>
                </c:pt>
                <c:pt idx="3562">
                  <c:v>8270418.1656339997</c:v>
                </c:pt>
                <c:pt idx="3563">
                  <c:v>8185969.3097670004</c:v>
                </c:pt>
                <c:pt idx="3564">
                  <c:v>8181449.3529660003</c:v>
                </c:pt>
                <c:pt idx="3565">
                  <c:v>8147040.4346639998</c:v>
                </c:pt>
                <c:pt idx="3566">
                  <c:v>8152308.6948060002</c:v>
                </c:pt>
                <c:pt idx="3567">
                  <c:v>8095176.1737080002</c:v>
                </c:pt>
                <c:pt idx="3568">
                  <c:v>8061538.4506620001</c:v>
                </c:pt>
                <c:pt idx="3569">
                  <c:v>7993100.4351350004</c:v>
                </c:pt>
                <c:pt idx="3570">
                  <c:v>7993430.0960609997</c:v>
                </c:pt>
                <c:pt idx="3571">
                  <c:v>7981943.5685830005</c:v>
                </c:pt>
                <c:pt idx="3572">
                  <c:v>8064355.4549700003</c:v>
                </c:pt>
                <c:pt idx="3573">
                  <c:v>8064088.6833990002</c:v>
                </c:pt>
                <c:pt idx="3574">
                  <c:v>8103408.5502970004</c:v>
                </c:pt>
                <c:pt idx="3575">
                  <c:v>8114309.8311999999</c:v>
                </c:pt>
                <c:pt idx="3576">
                  <c:v>8175364.349347</c:v>
                </c:pt>
                <c:pt idx="3577">
                  <c:v>8206264.44484</c:v>
                </c:pt>
                <c:pt idx="3578">
                  <c:v>8241837.6905920003</c:v>
                </c:pt>
                <c:pt idx="3579">
                  <c:v>8233217.7194050001</c:v>
                </c:pt>
                <c:pt idx="3580">
                  <c:v>8242798.8514679996</c:v>
                </c:pt>
                <c:pt idx="3581">
                  <c:v>8245506.2535859998</c:v>
                </c:pt>
                <c:pt idx="3582">
                  <c:v>8103514.3353549996</c:v>
                </c:pt>
                <c:pt idx="3583">
                  <c:v>8106949.7470420003</c:v>
                </c:pt>
                <c:pt idx="3584">
                  <c:v>8095534.8932729997</c:v>
                </c:pt>
                <c:pt idx="3585">
                  <c:v>8097988.6087140003</c:v>
                </c:pt>
                <c:pt idx="3586">
                  <c:v>8097321.8015559996</c:v>
                </c:pt>
                <c:pt idx="3587">
                  <c:v>8133076.8913200004</c:v>
                </c:pt>
                <c:pt idx="3588">
                  <c:v>8157243.11252</c:v>
                </c:pt>
                <c:pt idx="3589">
                  <c:v>8154375.0322179999</c:v>
                </c:pt>
                <c:pt idx="3590">
                  <c:v>8152301.6064360002</c:v>
                </c:pt>
                <c:pt idx="3591">
                  <c:v>8298697.8652579999</c:v>
                </c:pt>
                <c:pt idx="3592">
                  <c:v>8296102.426616</c:v>
                </c:pt>
                <c:pt idx="3593">
                  <c:v>8312745.9047870003</c:v>
                </c:pt>
                <c:pt idx="3594">
                  <c:v>8264885.5202820003</c:v>
                </c:pt>
                <c:pt idx="3595">
                  <c:v>8273884.1819590004</c:v>
                </c:pt>
                <c:pt idx="3596">
                  <c:v>8271919.5870369999</c:v>
                </c:pt>
                <c:pt idx="3597">
                  <c:v>8262866.2176430002</c:v>
                </c:pt>
                <c:pt idx="3598">
                  <c:v>8262734.7098409999</c:v>
                </c:pt>
                <c:pt idx="3599">
                  <c:v>8268676.9815400001</c:v>
                </c:pt>
                <c:pt idx="3600">
                  <c:v>8272798.6442320002</c:v>
                </c:pt>
                <c:pt idx="3601">
                  <c:v>8279561.8510130001</c:v>
                </c:pt>
                <c:pt idx="3602">
                  <c:v>8224576.781312</c:v>
                </c:pt>
                <c:pt idx="3603">
                  <c:v>8277257.8701309999</c:v>
                </c:pt>
                <c:pt idx="3604">
                  <c:v>8269220.243756</c:v>
                </c:pt>
                <c:pt idx="3605">
                  <c:v>8267671.0287960004</c:v>
                </c:pt>
                <c:pt idx="3606">
                  <c:v>8271177.6952470001</c:v>
                </c:pt>
                <c:pt idx="3607">
                  <c:v>8280358.8978890004</c:v>
                </c:pt>
                <c:pt idx="3608">
                  <c:v>8271312.347569</c:v>
                </c:pt>
                <c:pt idx="3609">
                  <c:v>8268549.140927</c:v>
                </c:pt>
                <c:pt idx="3610">
                  <c:v>8264175.3362109996</c:v>
                </c:pt>
                <c:pt idx="3611">
                  <c:v>8307646.3569909995</c:v>
                </c:pt>
                <c:pt idx="3612">
                  <c:v>8307296.6485400004</c:v>
                </c:pt>
                <c:pt idx="3613">
                  <c:v>8316329.3549640002</c:v>
                </c:pt>
                <c:pt idx="3614">
                  <c:v>8332132.9624269996</c:v>
                </c:pt>
                <c:pt idx="3615">
                  <c:v>8327680.9023240004</c:v>
                </c:pt>
                <c:pt idx="3616">
                  <c:v>8329985.6401530001</c:v>
                </c:pt>
                <c:pt idx="3617">
                  <c:v>8335976.9730390003</c:v>
                </c:pt>
                <c:pt idx="3618">
                  <c:v>8345873.4511780003</c:v>
                </c:pt>
                <c:pt idx="3619">
                  <c:v>8349823.1423829999</c:v>
                </c:pt>
                <c:pt idx="3620">
                  <c:v>8358094.2259590002</c:v>
                </c:pt>
                <c:pt idx="3621">
                  <c:v>8357932.4827640001</c:v>
                </c:pt>
                <c:pt idx="3622">
                  <c:v>8349550.7608709997</c:v>
                </c:pt>
                <c:pt idx="3623">
                  <c:v>8355142.2352849999</c:v>
                </c:pt>
                <c:pt idx="3624">
                  <c:v>8356420.5156100001</c:v>
                </c:pt>
                <c:pt idx="3625">
                  <c:v>8349074.5483990004</c:v>
                </c:pt>
                <c:pt idx="3626">
                  <c:v>8360824.5291940002</c:v>
                </c:pt>
                <c:pt idx="3627">
                  <c:v>8326269.9859659998</c:v>
                </c:pt>
                <c:pt idx="3628">
                  <c:v>8331218.4306220002</c:v>
                </c:pt>
                <c:pt idx="3629">
                  <c:v>8250056.355304</c:v>
                </c:pt>
                <c:pt idx="3630">
                  <c:v>8235754.2415359998</c:v>
                </c:pt>
                <c:pt idx="3631">
                  <c:v>8236428.7004039995</c:v>
                </c:pt>
                <c:pt idx="3632">
                  <c:v>8198824.454717</c:v>
                </c:pt>
                <c:pt idx="3633">
                  <c:v>8128857.4843450002</c:v>
                </c:pt>
                <c:pt idx="3634">
                  <c:v>7962531.6768819997</c:v>
                </c:pt>
                <c:pt idx="3635">
                  <c:v>7950786.0792370001</c:v>
                </c:pt>
                <c:pt idx="3636">
                  <c:v>7973435.8372229999</c:v>
                </c:pt>
                <c:pt idx="3637">
                  <c:v>7924837.6545449998</c:v>
                </c:pt>
                <c:pt idx="3638">
                  <c:v>7986975.8559170002</c:v>
                </c:pt>
                <c:pt idx="3639">
                  <c:v>8000976.1723499997</c:v>
                </c:pt>
                <c:pt idx="3640">
                  <c:v>8011065.6703380002</c:v>
                </c:pt>
                <c:pt idx="3641">
                  <c:v>8030988.8993629999</c:v>
                </c:pt>
                <c:pt idx="3642">
                  <c:v>8100277.7634619996</c:v>
                </c:pt>
                <c:pt idx="3643">
                  <c:v>8264451.2607629998</c:v>
                </c:pt>
                <c:pt idx="3644">
                  <c:v>8108575.1163600003</c:v>
                </c:pt>
                <c:pt idx="3645">
                  <c:v>8116579.7233720003</c:v>
                </c:pt>
                <c:pt idx="3646">
                  <c:v>8161453.822199</c:v>
                </c:pt>
                <c:pt idx="3647">
                  <c:v>8169739.487644</c:v>
                </c:pt>
                <c:pt idx="3648">
                  <c:v>8162422.7292640004</c:v>
                </c:pt>
                <c:pt idx="3649">
                  <c:v>8150266.1924940003</c:v>
                </c:pt>
                <c:pt idx="3650">
                  <c:v>8150169.5247170003</c:v>
                </c:pt>
                <c:pt idx="3651">
                  <c:v>8152595.5248100003</c:v>
                </c:pt>
                <c:pt idx="3652">
                  <c:v>8162994.6721130004</c:v>
                </c:pt>
                <c:pt idx="3653">
                  <c:v>8330072.4171099998</c:v>
                </c:pt>
                <c:pt idx="3654">
                  <c:v>8327087.3341640001</c:v>
                </c:pt>
                <c:pt idx="3655">
                  <c:v>8328353.2506799996</c:v>
                </c:pt>
                <c:pt idx="3656">
                  <c:v>8333872.5123939998</c:v>
                </c:pt>
                <c:pt idx="3657">
                  <c:v>8318553.8918549996</c:v>
                </c:pt>
                <c:pt idx="3658">
                  <c:v>8333161.077885</c:v>
                </c:pt>
                <c:pt idx="3659">
                  <c:v>8340504.7169850003</c:v>
                </c:pt>
                <c:pt idx="3660">
                  <c:v>8339338.5347260004</c:v>
                </c:pt>
                <c:pt idx="3661">
                  <c:v>8349938.1602299996</c:v>
                </c:pt>
                <c:pt idx="3662">
                  <c:v>8350795.2571930001</c:v>
                </c:pt>
                <c:pt idx="3663">
                  <c:v>8347795.3838799996</c:v>
                </c:pt>
                <c:pt idx="3664">
                  <c:v>8349262.5595880002</c:v>
                </c:pt>
                <c:pt idx="3665">
                  <c:v>8356619.4835790005</c:v>
                </c:pt>
                <c:pt idx="3666">
                  <c:v>8376625.0368219996</c:v>
                </c:pt>
                <c:pt idx="3667">
                  <c:v>8373604.0349819995</c:v>
                </c:pt>
                <c:pt idx="3668">
                  <c:v>8370993.4384639999</c:v>
                </c:pt>
                <c:pt idx="3669">
                  <c:v>8379599.0262310002</c:v>
                </c:pt>
                <c:pt idx="3670">
                  <c:v>8359479.9035010003</c:v>
                </c:pt>
                <c:pt idx="3671">
                  <c:v>8357088.2832129998</c:v>
                </c:pt>
                <c:pt idx="3672">
                  <c:v>8361193.114852</c:v>
                </c:pt>
                <c:pt idx="3673">
                  <c:v>8354541.6757420003</c:v>
                </c:pt>
                <c:pt idx="3674">
                  <c:v>8352359.5162530001</c:v>
                </c:pt>
                <c:pt idx="3675">
                  <c:v>8362743.7609719997</c:v>
                </c:pt>
                <c:pt idx="3676">
                  <c:v>8365019.2698250003</c:v>
                </c:pt>
                <c:pt idx="3677">
                  <c:v>8376648.9420659998</c:v>
                </c:pt>
                <c:pt idx="3678">
                  <c:v>8376281.136283</c:v>
                </c:pt>
                <c:pt idx="3679">
                  <c:v>8395076.4316600002</c:v>
                </c:pt>
                <c:pt idx="3680">
                  <c:v>8393680.3129389994</c:v>
                </c:pt>
                <c:pt idx="3681">
                  <c:v>8392081.9430919997</c:v>
                </c:pt>
                <c:pt idx="3682">
                  <c:v>8402536.6161129996</c:v>
                </c:pt>
                <c:pt idx="3683">
                  <c:v>8396437.6355239991</c:v>
                </c:pt>
                <c:pt idx="3684">
                  <c:v>8384648.3794679996</c:v>
                </c:pt>
                <c:pt idx="3685">
                  <c:v>8377163.1019780003</c:v>
                </c:pt>
                <c:pt idx="3686">
                  <c:v>8275094.9971129997</c:v>
                </c:pt>
                <c:pt idx="3687">
                  <c:v>8266650.1349940002</c:v>
                </c:pt>
                <c:pt idx="3688">
                  <c:v>8261188.4088080004</c:v>
                </c:pt>
                <c:pt idx="3689">
                  <c:v>8186363.6663469998</c:v>
                </c:pt>
                <c:pt idx="3690">
                  <c:v>7583143.4203070002</c:v>
                </c:pt>
                <c:pt idx="3691">
                  <c:v>7583701.7123459997</c:v>
                </c:pt>
                <c:pt idx="3692">
                  <c:v>7573805.8490549996</c:v>
                </c:pt>
                <c:pt idx="3693">
                  <c:v>7575858.0326960003</c:v>
                </c:pt>
                <c:pt idx="3694">
                  <c:v>7569958.7692219997</c:v>
                </c:pt>
                <c:pt idx="3695">
                  <c:v>7613279.3327719998</c:v>
                </c:pt>
                <c:pt idx="3696">
                  <c:v>7616343.5493059997</c:v>
                </c:pt>
                <c:pt idx="3697">
                  <c:v>7601861.8507549996</c:v>
                </c:pt>
                <c:pt idx="3698">
                  <c:v>7617450.6802089997</c:v>
                </c:pt>
                <c:pt idx="3699">
                  <c:v>8217501.7496109996</c:v>
                </c:pt>
                <c:pt idx="3700">
                  <c:v>8187131.7791999998</c:v>
                </c:pt>
                <c:pt idx="3701">
                  <c:v>8211049.0080249999</c:v>
                </c:pt>
                <c:pt idx="3702">
                  <c:v>8225531.7788770003</c:v>
                </c:pt>
                <c:pt idx="3703">
                  <c:v>8233022.8827989995</c:v>
                </c:pt>
                <c:pt idx="3704">
                  <c:v>8210710.2088179998</c:v>
                </c:pt>
                <c:pt idx="3705">
                  <c:v>8199743.1039300002</c:v>
                </c:pt>
                <c:pt idx="3706">
                  <c:v>8213589.4402200002</c:v>
                </c:pt>
                <c:pt idx="3707">
                  <c:v>8274488.03223</c:v>
                </c:pt>
                <c:pt idx="3708">
                  <c:v>8287178.5596829997</c:v>
                </c:pt>
                <c:pt idx="3709">
                  <c:v>8326332.373017</c:v>
                </c:pt>
                <c:pt idx="3710">
                  <c:v>8322798.0684970003</c:v>
                </c:pt>
                <c:pt idx="3711">
                  <c:v>8318472.1454459997</c:v>
                </c:pt>
                <c:pt idx="3712">
                  <c:v>8330671.9469720004</c:v>
                </c:pt>
                <c:pt idx="3713">
                  <c:v>8394608.1194659993</c:v>
                </c:pt>
                <c:pt idx="3714">
                  <c:v>8403555.6087890007</c:v>
                </c:pt>
                <c:pt idx="3715">
                  <c:v>8409268.5800839998</c:v>
                </c:pt>
                <c:pt idx="3716">
                  <c:v>8404632.8193740007</c:v>
                </c:pt>
                <c:pt idx="3717">
                  <c:v>8406692.1533579994</c:v>
                </c:pt>
                <c:pt idx="3718">
                  <c:v>8397406.247343</c:v>
                </c:pt>
                <c:pt idx="3719">
                  <c:v>8397034.0853739996</c:v>
                </c:pt>
                <c:pt idx="3720">
                  <c:v>8400707.9478329998</c:v>
                </c:pt>
                <c:pt idx="3721">
                  <c:v>8311671.3475369997</c:v>
                </c:pt>
                <c:pt idx="3722">
                  <c:v>8312124.4219009997</c:v>
                </c:pt>
                <c:pt idx="3723">
                  <c:v>8318718.1562930001</c:v>
                </c:pt>
                <c:pt idx="3724">
                  <c:v>8322142.4569629999</c:v>
                </c:pt>
                <c:pt idx="3725">
                  <c:v>8328744.0649260003</c:v>
                </c:pt>
                <c:pt idx="3726">
                  <c:v>8328595.9631759999</c:v>
                </c:pt>
                <c:pt idx="3727">
                  <c:v>8331625.958145</c:v>
                </c:pt>
                <c:pt idx="3728">
                  <c:v>8326515.41151</c:v>
                </c:pt>
                <c:pt idx="3729">
                  <c:v>8330336.0902730003</c:v>
                </c:pt>
                <c:pt idx="3730">
                  <c:v>8413765.4893789999</c:v>
                </c:pt>
                <c:pt idx="3731">
                  <c:v>8420072.7963699996</c:v>
                </c:pt>
                <c:pt idx="3732">
                  <c:v>8426996.6699299999</c:v>
                </c:pt>
                <c:pt idx="3733">
                  <c:v>8429254.5722729992</c:v>
                </c:pt>
                <c:pt idx="3734">
                  <c:v>8429889.4398250002</c:v>
                </c:pt>
                <c:pt idx="3735">
                  <c:v>8432552.9022969995</c:v>
                </c:pt>
                <c:pt idx="3736">
                  <c:v>8432374.0374650005</c:v>
                </c:pt>
                <c:pt idx="3737">
                  <c:v>8438288.1455969997</c:v>
                </c:pt>
                <c:pt idx="3738">
                  <c:v>8440953.2712120004</c:v>
                </c:pt>
                <c:pt idx="3739">
                  <c:v>8447281.9479770008</c:v>
                </c:pt>
                <c:pt idx="3740">
                  <c:v>8448929.2777849995</c:v>
                </c:pt>
                <c:pt idx="3741">
                  <c:v>8446709.8263690006</c:v>
                </c:pt>
                <c:pt idx="3742">
                  <c:v>8445104.6113300007</c:v>
                </c:pt>
                <c:pt idx="3743">
                  <c:v>8452041.7796570007</c:v>
                </c:pt>
                <c:pt idx="3744">
                  <c:v>8441286.9452999998</c:v>
                </c:pt>
                <c:pt idx="3745">
                  <c:v>8442525.3653190006</c:v>
                </c:pt>
                <c:pt idx="3746">
                  <c:v>8456778.1129250005</c:v>
                </c:pt>
                <c:pt idx="3747">
                  <c:v>8457814.8043859992</c:v>
                </c:pt>
                <c:pt idx="3748">
                  <c:v>8461700.5312489998</c:v>
                </c:pt>
                <c:pt idx="3749">
                  <c:v>8316360.7045170004</c:v>
                </c:pt>
                <c:pt idx="3750">
                  <c:v>8312677.434161</c:v>
                </c:pt>
                <c:pt idx="3751">
                  <c:v>8319221.3211599998</c:v>
                </c:pt>
                <c:pt idx="3752">
                  <c:v>8236099.4894279996</c:v>
                </c:pt>
                <c:pt idx="3753">
                  <c:v>8188636.5988569995</c:v>
                </c:pt>
                <c:pt idx="3754">
                  <c:v>8097721.1726989998</c:v>
                </c:pt>
                <c:pt idx="3755">
                  <c:v>8072388.6352329999</c:v>
                </c:pt>
                <c:pt idx="3756">
                  <c:v>8053670.2455550004</c:v>
                </c:pt>
                <c:pt idx="3757">
                  <c:v>8032666.2158549996</c:v>
                </c:pt>
                <c:pt idx="3758">
                  <c:v>8159290.1562890001</c:v>
                </c:pt>
                <c:pt idx="3759">
                  <c:v>8159761.5150549999</c:v>
                </c:pt>
                <c:pt idx="3760">
                  <c:v>8149478.0265100002</c:v>
                </c:pt>
                <c:pt idx="3761">
                  <c:v>8235608.7485199999</c:v>
                </c:pt>
                <c:pt idx="3762">
                  <c:v>8299051.5685620001</c:v>
                </c:pt>
                <c:pt idx="3763">
                  <c:v>8393490.8064660002</c:v>
                </c:pt>
                <c:pt idx="3764">
                  <c:v>8377385.0511189997</c:v>
                </c:pt>
                <c:pt idx="3765">
                  <c:v>8258254.4876420004</c:v>
                </c:pt>
                <c:pt idx="3766">
                  <c:v>8274581.768352</c:v>
                </c:pt>
                <c:pt idx="3767">
                  <c:v>8276972.4155879999</c:v>
                </c:pt>
                <c:pt idx="3768">
                  <c:v>8282468.2191399997</c:v>
                </c:pt>
                <c:pt idx="3769">
                  <c:v>8283500.495046</c:v>
                </c:pt>
                <c:pt idx="3770">
                  <c:v>8274835.8450109996</c:v>
                </c:pt>
                <c:pt idx="3771">
                  <c:v>8266580.3942149999</c:v>
                </c:pt>
                <c:pt idx="3772">
                  <c:v>8273803.1555249998</c:v>
                </c:pt>
                <c:pt idx="3773">
                  <c:v>8302999.0515710004</c:v>
                </c:pt>
                <c:pt idx="3774">
                  <c:v>8441928.4558240008</c:v>
                </c:pt>
                <c:pt idx="3775">
                  <c:v>8447994.7816710006</c:v>
                </c:pt>
                <c:pt idx="3776">
                  <c:v>8452654.3825989999</c:v>
                </c:pt>
                <c:pt idx="3777">
                  <c:v>8454288.9150590003</c:v>
                </c:pt>
                <c:pt idx="3778">
                  <c:v>8462387.1683699992</c:v>
                </c:pt>
                <c:pt idx="3779">
                  <c:v>8458563.9506289996</c:v>
                </c:pt>
                <c:pt idx="3780">
                  <c:v>8473951.5094610006</c:v>
                </c:pt>
                <c:pt idx="3781">
                  <c:v>8471736.4806730002</c:v>
                </c:pt>
                <c:pt idx="3782">
                  <c:v>8476408.8457900006</c:v>
                </c:pt>
                <c:pt idx="3783">
                  <c:v>8463877.6310089994</c:v>
                </c:pt>
                <c:pt idx="3784">
                  <c:v>8465509.157203</c:v>
                </c:pt>
                <c:pt idx="3785">
                  <c:v>8468152.1153980009</c:v>
                </c:pt>
                <c:pt idx="3786">
                  <c:v>8456262.7853510007</c:v>
                </c:pt>
                <c:pt idx="3787">
                  <c:v>8462327.1091179997</c:v>
                </c:pt>
                <c:pt idx="3788">
                  <c:v>8471628.9232589994</c:v>
                </c:pt>
                <c:pt idx="3789">
                  <c:v>8471440.4269810002</c:v>
                </c:pt>
                <c:pt idx="3790">
                  <c:v>8472058.4428909998</c:v>
                </c:pt>
                <c:pt idx="3791">
                  <c:v>8462993.2323439997</c:v>
                </c:pt>
                <c:pt idx="3792">
                  <c:v>8471077.5688029993</c:v>
                </c:pt>
                <c:pt idx="3793">
                  <c:v>8467257.4653619993</c:v>
                </c:pt>
                <c:pt idx="3794">
                  <c:v>8469689.261651</c:v>
                </c:pt>
                <c:pt idx="3795">
                  <c:v>8480807.8991960008</c:v>
                </c:pt>
                <c:pt idx="3796">
                  <c:v>8473549.5289239995</c:v>
                </c:pt>
                <c:pt idx="3797">
                  <c:v>8466105.6935300007</c:v>
                </c:pt>
                <c:pt idx="3798">
                  <c:v>8457273.2518300004</c:v>
                </c:pt>
                <c:pt idx="3799">
                  <c:v>8458094.0675540008</c:v>
                </c:pt>
                <c:pt idx="3800">
                  <c:v>8462733.7787149996</c:v>
                </c:pt>
                <c:pt idx="3801">
                  <c:v>8475227.7405110002</c:v>
                </c:pt>
                <c:pt idx="3802">
                  <c:v>8475845.4426210001</c:v>
                </c:pt>
                <c:pt idx="3803">
                  <c:v>8477672.1729690004</c:v>
                </c:pt>
                <c:pt idx="3804">
                  <c:v>8473856.2515740003</c:v>
                </c:pt>
                <c:pt idx="3805">
                  <c:v>8480517.2398240007</c:v>
                </c:pt>
                <c:pt idx="3806">
                  <c:v>8484360.8010680005</c:v>
                </c:pt>
                <c:pt idx="3807">
                  <c:v>8491032.3120670002</c:v>
                </c:pt>
                <c:pt idx="3808">
                  <c:v>8486801.6762819998</c:v>
                </c:pt>
                <c:pt idx="3809">
                  <c:v>8498524.4929259997</c:v>
                </c:pt>
                <c:pt idx="3810">
                  <c:v>8472526.8268710002</c:v>
                </c:pt>
                <c:pt idx="3811">
                  <c:v>8359153.1951010004</c:v>
                </c:pt>
                <c:pt idx="3812">
                  <c:v>8315045.4683790002</c:v>
                </c:pt>
                <c:pt idx="3813">
                  <c:v>8197073.137592</c:v>
                </c:pt>
                <c:pt idx="3814">
                  <c:v>7974666.0633789999</c:v>
                </c:pt>
                <c:pt idx="3815">
                  <c:v>7592862.654085</c:v>
                </c:pt>
                <c:pt idx="3816">
                  <c:v>7577960.0512819998</c:v>
                </c:pt>
                <c:pt idx="3817">
                  <c:v>7578662.4793480001</c:v>
                </c:pt>
                <c:pt idx="3818">
                  <c:v>7505620.8148729997</c:v>
                </c:pt>
                <c:pt idx="3819">
                  <c:v>7520200.7939600004</c:v>
                </c:pt>
                <c:pt idx="3820">
                  <c:v>7605560.1846289998</c:v>
                </c:pt>
                <c:pt idx="3821">
                  <c:v>7641140.6603410002</c:v>
                </c:pt>
                <c:pt idx="3822">
                  <c:v>7739219.3929300001</c:v>
                </c:pt>
                <c:pt idx="3823">
                  <c:v>7946344.588924</c:v>
                </c:pt>
                <c:pt idx="3824">
                  <c:v>8344327.0780079998</c:v>
                </c:pt>
                <c:pt idx="3825">
                  <c:v>8359935.8594150003</c:v>
                </c:pt>
                <c:pt idx="3826">
                  <c:v>8351801.5660150005</c:v>
                </c:pt>
                <c:pt idx="3827">
                  <c:v>8433908.812097</c:v>
                </c:pt>
                <c:pt idx="3828">
                  <c:v>8442464.380779</c:v>
                </c:pt>
                <c:pt idx="3829">
                  <c:v>8453816.2627980001</c:v>
                </c:pt>
                <c:pt idx="3830">
                  <c:v>8460408.4888439998</c:v>
                </c:pt>
                <c:pt idx="3831">
                  <c:v>8473198.4409769997</c:v>
                </c:pt>
                <c:pt idx="3832">
                  <c:v>8452875.6749709994</c:v>
                </c:pt>
                <c:pt idx="3833">
                  <c:v>8479822.8111370001</c:v>
                </c:pt>
                <c:pt idx="3834">
                  <c:v>8495467.2720699999</c:v>
                </c:pt>
                <c:pt idx="3835">
                  <c:v>8508542.4020370003</c:v>
                </c:pt>
                <c:pt idx="3836">
                  <c:v>8511968.6306689996</c:v>
                </c:pt>
                <c:pt idx="3837">
                  <c:v>8510965.3352039997</c:v>
                </c:pt>
                <c:pt idx="3838">
                  <c:v>8505736.7522909995</c:v>
                </c:pt>
                <c:pt idx="3839">
                  <c:v>8506547.0597220007</c:v>
                </c:pt>
                <c:pt idx="3840">
                  <c:v>8508763.0174620003</c:v>
                </c:pt>
                <c:pt idx="3841">
                  <c:v>8524678.5876829997</c:v>
                </c:pt>
                <c:pt idx="3842">
                  <c:v>8533766.8652090002</c:v>
                </c:pt>
                <c:pt idx="3843">
                  <c:v>8522862.354642</c:v>
                </c:pt>
                <c:pt idx="3844">
                  <c:v>8523668.9939530008</c:v>
                </c:pt>
                <c:pt idx="3845">
                  <c:v>8533758.3079369999</c:v>
                </c:pt>
                <c:pt idx="3846">
                  <c:v>8531331.7390010003</c:v>
                </c:pt>
                <c:pt idx="3847">
                  <c:v>8540623.7582389992</c:v>
                </c:pt>
                <c:pt idx="3848">
                  <c:v>8529914.5976829994</c:v>
                </c:pt>
                <c:pt idx="3849">
                  <c:v>8518032.9893539995</c:v>
                </c:pt>
                <c:pt idx="3850">
                  <c:v>8513012.0531789996</c:v>
                </c:pt>
                <c:pt idx="3851">
                  <c:v>8500787.6910960004</c:v>
                </c:pt>
                <c:pt idx="3852">
                  <c:v>8498995.6613170002</c:v>
                </c:pt>
                <c:pt idx="3853">
                  <c:v>8499000.9368890002</c:v>
                </c:pt>
                <c:pt idx="3854">
                  <c:v>8494013.3108859994</c:v>
                </c:pt>
                <c:pt idx="3855">
                  <c:v>8495417.4589419998</c:v>
                </c:pt>
                <c:pt idx="3856">
                  <c:v>8484059.7542540003</c:v>
                </c:pt>
                <c:pt idx="3857">
                  <c:v>8487854.6543690003</c:v>
                </c:pt>
                <c:pt idx="3858">
                  <c:v>8505228.1369380001</c:v>
                </c:pt>
                <c:pt idx="3859">
                  <c:v>8520255.1696680002</c:v>
                </c:pt>
                <c:pt idx="3860">
                  <c:v>8521860.0339800008</c:v>
                </c:pt>
                <c:pt idx="3861">
                  <c:v>8526876.5736180004</c:v>
                </c:pt>
                <c:pt idx="3862">
                  <c:v>8532100.0235360004</c:v>
                </c:pt>
                <c:pt idx="3863">
                  <c:v>8526875.2943190001</c:v>
                </c:pt>
                <c:pt idx="3864">
                  <c:v>8516651.4976100009</c:v>
                </c:pt>
                <c:pt idx="3865">
                  <c:v>8480773.6908340007</c:v>
                </c:pt>
                <c:pt idx="3866">
                  <c:v>8473251.2243969999</c:v>
                </c:pt>
                <c:pt idx="3867">
                  <c:v>8462583.3201790005</c:v>
                </c:pt>
                <c:pt idx="3868">
                  <c:v>8465365.0798070002</c:v>
                </c:pt>
                <c:pt idx="3869">
                  <c:v>8311746.83653</c:v>
                </c:pt>
                <c:pt idx="3870">
                  <c:v>8144986.3888229998</c:v>
                </c:pt>
                <c:pt idx="3871">
                  <c:v>8065073.6300689997</c:v>
                </c:pt>
                <c:pt idx="3872">
                  <c:v>8061602.1890249997</c:v>
                </c:pt>
                <c:pt idx="3873">
                  <c:v>8056705.8811799996</c:v>
                </c:pt>
                <c:pt idx="3874">
                  <c:v>8089659.8293819996</c:v>
                </c:pt>
                <c:pt idx="3875">
                  <c:v>8098601.9526610002</c:v>
                </c:pt>
                <c:pt idx="3876">
                  <c:v>8104485.7400190001</c:v>
                </c:pt>
                <c:pt idx="3877">
                  <c:v>8090157.207161</c:v>
                </c:pt>
                <c:pt idx="3878">
                  <c:v>8113190.6839979999</c:v>
                </c:pt>
                <c:pt idx="3879">
                  <c:v>8267864.7092739996</c:v>
                </c:pt>
                <c:pt idx="3880">
                  <c:v>8344360.8251339998</c:v>
                </c:pt>
                <c:pt idx="3881">
                  <c:v>8342301.5284000002</c:v>
                </c:pt>
                <c:pt idx="3882">
                  <c:v>8363626.5556490002</c:v>
                </c:pt>
                <c:pt idx="3883">
                  <c:v>8381768.1063789995</c:v>
                </c:pt>
                <c:pt idx="3884">
                  <c:v>8348940.3775939997</c:v>
                </c:pt>
                <c:pt idx="3885">
                  <c:v>8356071.1513040001</c:v>
                </c:pt>
                <c:pt idx="3886">
                  <c:v>8363210.5647120001</c:v>
                </c:pt>
                <c:pt idx="3887">
                  <c:v>8503965.3258859999</c:v>
                </c:pt>
                <c:pt idx="3888">
                  <c:v>8503771.7435550001</c:v>
                </c:pt>
                <c:pt idx="3889">
                  <c:v>8507348.7237110008</c:v>
                </c:pt>
                <c:pt idx="3890">
                  <c:v>8516491.0676649995</c:v>
                </c:pt>
                <c:pt idx="3891">
                  <c:v>8514506.3905849997</c:v>
                </c:pt>
                <c:pt idx="3892">
                  <c:v>8497059.9803749993</c:v>
                </c:pt>
                <c:pt idx="3893">
                  <c:v>8541210.591</c:v>
                </c:pt>
                <c:pt idx="3894">
                  <c:v>8537810.5919359997</c:v>
                </c:pt>
                <c:pt idx="3895">
                  <c:v>8547998.6508210003</c:v>
                </c:pt>
                <c:pt idx="3896">
                  <c:v>8551795.1148630008</c:v>
                </c:pt>
                <c:pt idx="3897">
                  <c:v>8567227.8796539996</c:v>
                </c:pt>
                <c:pt idx="3898">
                  <c:v>8572643.3235119991</c:v>
                </c:pt>
                <c:pt idx="3899">
                  <c:v>8575848.3168250006</c:v>
                </c:pt>
                <c:pt idx="3900">
                  <c:v>8547564.5560190007</c:v>
                </c:pt>
                <c:pt idx="3901">
                  <c:v>8556356.7663899995</c:v>
                </c:pt>
                <c:pt idx="3902">
                  <c:v>8560553.2359059993</c:v>
                </c:pt>
                <c:pt idx="3903">
                  <c:v>8554940.2603459992</c:v>
                </c:pt>
                <c:pt idx="3904">
                  <c:v>8539364.5574190002</c:v>
                </c:pt>
                <c:pt idx="3905">
                  <c:v>8531996.3053329997</c:v>
                </c:pt>
                <c:pt idx="3906">
                  <c:v>8520085.0139000006</c:v>
                </c:pt>
                <c:pt idx="3907">
                  <c:v>8527624.8812709991</c:v>
                </c:pt>
                <c:pt idx="3908">
                  <c:v>8524051.9100240003</c:v>
                </c:pt>
                <c:pt idx="3909">
                  <c:v>8550902.6883250009</c:v>
                </c:pt>
                <c:pt idx="3910">
                  <c:v>8562881.83299</c:v>
                </c:pt>
                <c:pt idx="3911">
                  <c:v>8540732.0753610004</c:v>
                </c:pt>
                <c:pt idx="3912">
                  <c:v>8549884.1621829998</c:v>
                </c:pt>
                <c:pt idx="3913">
                  <c:v>8572452.3959650006</c:v>
                </c:pt>
                <c:pt idx="3914">
                  <c:v>8578050.7255649995</c:v>
                </c:pt>
                <c:pt idx="3915">
                  <c:v>8582247.5291840006</c:v>
                </c:pt>
                <c:pt idx="3916">
                  <c:v>8542691.6199900005</c:v>
                </c:pt>
                <c:pt idx="3917">
                  <c:v>8547855.0343839992</c:v>
                </c:pt>
                <c:pt idx="3918">
                  <c:v>8552226.8793889992</c:v>
                </c:pt>
                <c:pt idx="3919">
                  <c:v>8539695.201444</c:v>
                </c:pt>
                <c:pt idx="3920">
                  <c:v>8556989.6949550007</c:v>
                </c:pt>
                <c:pt idx="3921">
                  <c:v>8551409.3525189999</c:v>
                </c:pt>
                <c:pt idx="3922">
                  <c:v>8548419.6243270002</c:v>
                </c:pt>
                <c:pt idx="3923">
                  <c:v>8549208.4291619994</c:v>
                </c:pt>
                <c:pt idx="3924">
                  <c:v>8555764.0103639998</c:v>
                </c:pt>
                <c:pt idx="3925">
                  <c:v>8602358.6475620009</c:v>
                </c:pt>
                <c:pt idx="3926">
                  <c:v>8604150.6512349993</c:v>
                </c:pt>
                <c:pt idx="3927">
                  <c:v>8585470.2184810005</c:v>
                </c:pt>
                <c:pt idx="3928">
                  <c:v>8578454.8009660002</c:v>
                </c:pt>
                <c:pt idx="3929">
                  <c:v>8555527.188484</c:v>
                </c:pt>
                <c:pt idx="3930">
                  <c:v>8529768.59045</c:v>
                </c:pt>
                <c:pt idx="3931">
                  <c:v>8337754.8721500002</c:v>
                </c:pt>
                <c:pt idx="3932">
                  <c:v>8271572.5079300003</c:v>
                </c:pt>
                <c:pt idx="3933">
                  <c:v>8260885.3586250003</c:v>
                </c:pt>
                <c:pt idx="3934">
                  <c:v>8246725.4644330004</c:v>
                </c:pt>
                <c:pt idx="3935">
                  <c:v>8246240.5525540002</c:v>
                </c:pt>
                <c:pt idx="3936">
                  <c:v>8240231.0051619997</c:v>
                </c:pt>
                <c:pt idx="3937">
                  <c:v>8252460.6320850002</c:v>
                </c:pt>
                <c:pt idx="3938">
                  <c:v>8276392.8465329995</c:v>
                </c:pt>
                <c:pt idx="3939">
                  <c:v>8297096.0104980003</c:v>
                </c:pt>
                <c:pt idx="3940">
                  <c:v>8468350.1350619998</c:v>
                </c:pt>
                <c:pt idx="3941">
                  <c:v>8537240.2463600002</c:v>
                </c:pt>
                <c:pt idx="3942">
                  <c:v>8547108.6679480001</c:v>
                </c:pt>
                <c:pt idx="3943">
                  <c:v>8555412.1307139993</c:v>
                </c:pt>
                <c:pt idx="3944">
                  <c:v>8489207.1927680001</c:v>
                </c:pt>
                <c:pt idx="3945">
                  <c:v>8510703.8320279997</c:v>
                </c:pt>
                <c:pt idx="3946">
                  <c:v>8511097.8312139995</c:v>
                </c:pt>
                <c:pt idx="3947">
                  <c:v>8509925.3724939991</c:v>
                </c:pt>
                <c:pt idx="3948">
                  <c:v>8517957.0886129998</c:v>
                </c:pt>
                <c:pt idx="3949">
                  <c:v>8535239.1655999999</c:v>
                </c:pt>
                <c:pt idx="3950">
                  <c:v>8528945.5839859992</c:v>
                </c:pt>
                <c:pt idx="3951">
                  <c:v>8542515.7996399999</c:v>
                </c:pt>
                <c:pt idx="3952">
                  <c:v>8546647.347476</c:v>
                </c:pt>
                <c:pt idx="3953">
                  <c:v>8618392.9607430007</c:v>
                </c:pt>
                <c:pt idx="3954">
                  <c:v>8620172.3749989998</c:v>
                </c:pt>
                <c:pt idx="3955">
                  <c:v>8616743.1600100007</c:v>
                </c:pt>
                <c:pt idx="3956">
                  <c:v>8537183.2243680004</c:v>
                </c:pt>
                <c:pt idx="3957">
                  <c:v>8519339.2661409993</c:v>
                </c:pt>
                <c:pt idx="3958">
                  <c:v>8512107.9595769998</c:v>
                </c:pt>
                <c:pt idx="3959">
                  <c:v>8521295.6100130007</c:v>
                </c:pt>
                <c:pt idx="3960">
                  <c:v>8473644.8456430007</c:v>
                </c:pt>
                <c:pt idx="3961">
                  <c:v>8473465.2284750007</c:v>
                </c:pt>
                <c:pt idx="3962">
                  <c:v>8475798.5654099993</c:v>
                </c:pt>
                <c:pt idx="3963">
                  <c:v>8475231.1387789994</c:v>
                </c:pt>
                <c:pt idx="3964">
                  <c:v>8482398.5294569992</c:v>
                </c:pt>
                <c:pt idx="3965">
                  <c:v>8559167.1689580008</c:v>
                </c:pt>
                <c:pt idx="3966">
                  <c:v>8580489.7070240006</c:v>
                </c:pt>
                <c:pt idx="3967">
                  <c:v>8588400.5796409994</c:v>
                </c:pt>
                <c:pt idx="3968">
                  <c:v>8588384.5623419993</c:v>
                </c:pt>
                <c:pt idx="3969">
                  <c:v>8631599.8225679994</c:v>
                </c:pt>
                <c:pt idx="3970">
                  <c:v>8629970.648612</c:v>
                </c:pt>
                <c:pt idx="3971">
                  <c:v>8629942.0352250002</c:v>
                </c:pt>
                <c:pt idx="3972">
                  <c:v>8636319.8903250005</c:v>
                </c:pt>
                <c:pt idx="3973">
                  <c:v>8633089.4982069992</c:v>
                </c:pt>
                <c:pt idx="3974">
                  <c:v>8645681.3050970007</c:v>
                </c:pt>
                <c:pt idx="3975">
                  <c:v>8642441.3089940008</c:v>
                </c:pt>
                <c:pt idx="3976">
                  <c:v>8635805.2602859996</c:v>
                </c:pt>
                <c:pt idx="3977">
                  <c:v>8640378.6544589996</c:v>
                </c:pt>
                <c:pt idx="3978">
                  <c:v>8638948.6198869999</c:v>
                </c:pt>
                <c:pt idx="3979">
                  <c:v>8643922.1618460007</c:v>
                </c:pt>
                <c:pt idx="3980">
                  <c:v>8635088.6184769999</c:v>
                </c:pt>
                <c:pt idx="3981">
                  <c:v>8633461.2894110009</c:v>
                </c:pt>
                <c:pt idx="3982">
                  <c:v>8635629.7561360002</c:v>
                </c:pt>
                <c:pt idx="3983">
                  <c:v>8630812.0085979998</c:v>
                </c:pt>
                <c:pt idx="3984">
                  <c:v>8636971.3741859999</c:v>
                </c:pt>
                <c:pt idx="3985">
                  <c:v>8638540.9371259995</c:v>
                </c:pt>
                <c:pt idx="3986">
                  <c:v>8629334.3678719997</c:v>
                </c:pt>
                <c:pt idx="3987">
                  <c:v>8555829.1776209995</c:v>
                </c:pt>
                <c:pt idx="3988">
                  <c:v>8420550.3274549991</c:v>
                </c:pt>
                <c:pt idx="3989">
                  <c:v>8364827.3903740002</c:v>
                </c:pt>
                <c:pt idx="3990">
                  <c:v>8250659.6557480004</c:v>
                </c:pt>
                <c:pt idx="3991">
                  <c:v>8051346.2379909996</c:v>
                </c:pt>
                <c:pt idx="3992">
                  <c:v>8040905.8264650004</c:v>
                </c:pt>
                <c:pt idx="3993">
                  <c:v>8034462.0467800004</c:v>
                </c:pt>
                <c:pt idx="3994">
                  <c:v>7991023.3202109998</c:v>
                </c:pt>
                <c:pt idx="3995">
                  <c:v>7991831.9978400003</c:v>
                </c:pt>
                <c:pt idx="3996">
                  <c:v>8029125.7639969997</c:v>
                </c:pt>
                <c:pt idx="3997">
                  <c:v>8153989.7148669995</c:v>
                </c:pt>
                <c:pt idx="3998">
                  <c:v>8155141.8002690002</c:v>
                </c:pt>
                <c:pt idx="3999">
                  <c:v>8265990.1911300002</c:v>
                </c:pt>
                <c:pt idx="4000">
                  <c:v>8477969.5665310007</c:v>
                </c:pt>
                <c:pt idx="4001">
                  <c:v>8449334.4744869992</c:v>
                </c:pt>
                <c:pt idx="4002">
                  <c:v>8454303.2763270009</c:v>
                </c:pt>
                <c:pt idx="4003">
                  <c:v>8512038.3655580003</c:v>
                </c:pt>
                <c:pt idx="4004">
                  <c:v>8510689.528074</c:v>
                </c:pt>
                <c:pt idx="4005">
                  <c:v>8550812.4847519994</c:v>
                </c:pt>
                <c:pt idx="4006">
                  <c:v>8536034.9717820007</c:v>
                </c:pt>
                <c:pt idx="4007">
                  <c:v>8590295.8735429998</c:v>
                </c:pt>
                <c:pt idx="4008">
                  <c:v>8589494.0547589995</c:v>
                </c:pt>
                <c:pt idx="4009">
                  <c:v>8595368.9481400009</c:v>
                </c:pt>
                <c:pt idx="4010">
                  <c:v>8639398.851582</c:v>
                </c:pt>
                <c:pt idx="4011">
                  <c:v>8633616.1753090005</c:v>
                </c:pt>
                <c:pt idx="4012">
                  <c:v>8636760.153043</c:v>
                </c:pt>
                <c:pt idx="4013">
                  <c:v>8636334.1731749997</c:v>
                </c:pt>
                <c:pt idx="4014">
                  <c:v>8634719.5765080005</c:v>
                </c:pt>
                <c:pt idx="4015">
                  <c:v>8610593.474157</c:v>
                </c:pt>
                <c:pt idx="4016">
                  <c:v>8620033.9188989997</c:v>
                </c:pt>
                <c:pt idx="4017">
                  <c:v>8619615.2174389996</c:v>
                </c:pt>
                <c:pt idx="4018">
                  <c:v>8621366.2121539991</c:v>
                </c:pt>
                <c:pt idx="4019">
                  <c:v>8621736.3370660003</c:v>
                </c:pt>
                <c:pt idx="4020">
                  <c:v>8623094.6078389995</c:v>
                </c:pt>
                <c:pt idx="4021">
                  <c:v>8620113.185447</c:v>
                </c:pt>
                <c:pt idx="4022">
                  <c:v>8635288.6895480007</c:v>
                </c:pt>
                <c:pt idx="4023">
                  <c:v>8637634.1771200001</c:v>
                </c:pt>
                <c:pt idx="4024">
                  <c:v>8671755.6035309993</c:v>
                </c:pt>
                <c:pt idx="4025">
                  <c:v>8686089.9156289995</c:v>
                </c:pt>
                <c:pt idx="4026">
                  <c:v>8691248.5795990005</c:v>
                </c:pt>
                <c:pt idx="4027">
                  <c:v>8691407.9249179997</c:v>
                </c:pt>
                <c:pt idx="4028">
                  <c:v>8690765.2762439996</c:v>
                </c:pt>
                <c:pt idx="4029">
                  <c:v>8698526.6574150007</c:v>
                </c:pt>
                <c:pt idx="4030">
                  <c:v>8689279.2400080003</c:v>
                </c:pt>
                <c:pt idx="4031">
                  <c:v>8687240.6475900002</c:v>
                </c:pt>
                <c:pt idx="4032">
                  <c:v>8681014.934967</c:v>
                </c:pt>
                <c:pt idx="4033">
                  <c:v>8682170.8731369991</c:v>
                </c:pt>
                <c:pt idx="4034">
                  <c:v>8675359.0326460004</c:v>
                </c:pt>
                <c:pt idx="4035">
                  <c:v>8667369.1333659999</c:v>
                </c:pt>
                <c:pt idx="4036">
                  <c:v>8632922.1934159994</c:v>
                </c:pt>
                <c:pt idx="4037">
                  <c:v>8637424.8918459993</c:v>
                </c:pt>
                <c:pt idx="4038">
                  <c:v>8646470.612621</c:v>
                </c:pt>
                <c:pt idx="4039">
                  <c:v>8640717.8972849995</c:v>
                </c:pt>
                <c:pt idx="4040">
                  <c:v>8640295.0388709996</c:v>
                </c:pt>
                <c:pt idx="4041">
                  <c:v>8651709.6510959994</c:v>
                </c:pt>
                <c:pt idx="4042">
                  <c:v>8627056.6686819997</c:v>
                </c:pt>
                <c:pt idx="4043">
                  <c:v>8418372.6785279997</c:v>
                </c:pt>
                <c:pt idx="4044">
                  <c:v>8401050.5961109996</c:v>
                </c:pt>
                <c:pt idx="4045">
                  <c:v>8305951.0050659999</c:v>
                </c:pt>
                <c:pt idx="4046">
                  <c:v>8296012.4105249997</c:v>
                </c:pt>
                <c:pt idx="4047">
                  <c:v>8271830.4431469999</c:v>
                </c:pt>
                <c:pt idx="4048">
                  <c:v>8287968.0223190002</c:v>
                </c:pt>
                <c:pt idx="4049">
                  <c:v>8282417.4103819998</c:v>
                </c:pt>
                <c:pt idx="4050">
                  <c:v>8275615.775742</c:v>
                </c:pt>
                <c:pt idx="4051">
                  <c:v>8161500.2239899999</c:v>
                </c:pt>
                <c:pt idx="4052">
                  <c:v>8335841.1259230003</c:v>
                </c:pt>
                <c:pt idx="4053">
                  <c:v>8361567.5590270003</c:v>
                </c:pt>
                <c:pt idx="4054">
                  <c:v>8485754.5972649995</c:v>
                </c:pt>
                <c:pt idx="4055">
                  <c:v>8490502.1955120005</c:v>
                </c:pt>
                <c:pt idx="4056">
                  <c:v>8505704.361908</c:v>
                </c:pt>
                <c:pt idx="4057">
                  <c:v>8499625.5164579991</c:v>
                </c:pt>
                <c:pt idx="4058">
                  <c:v>8498302.3797500003</c:v>
                </c:pt>
                <c:pt idx="4059">
                  <c:v>8498498.3013220001</c:v>
                </c:pt>
                <c:pt idx="4060">
                  <c:v>8645793.9351080004</c:v>
                </c:pt>
                <c:pt idx="4061">
                  <c:v>8658543.6429750007</c:v>
                </c:pt>
                <c:pt idx="4062">
                  <c:v>8665798.2138940003</c:v>
                </c:pt>
                <c:pt idx="4063">
                  <c:v>8681167.7952020001</c:v>
                </c:pt>
                <c:pt idx="4064">
                  <c:v>8669276.1921190005</c:v>
                </c:pt>
                <c:pt idx="4065">
                  <c:v>8677923.1744439993</c:v>
                </c:pt>
                <c:pt idx="4066">
                  <c:v>8694510.7646069992</c:v>
                </c:pt>
                <c:pt idx="4067">
                  <c:v>8695856.0645920001</c:v>
                </c:pt>
                <c:pt idx="4068">
                  <c:v>8693828.9555060007</c:v>
                </c:pt>
                <c:pt idx="4069">
                  <c:v>8699732.9567540009</c:v>
                </c:pt>
                <c:pt idx="4070">
                  <c:v>8691961.5304630008</c:v>
                </c:pt>
                <c:pt idx="4071">
                  <c:v>8601226.9215079993</c:v>
                </c:pt>
                <c:pt idx="4072">
                  <c:v>8594623.2637230009</c:v>
                </c:pt>
                <c:pt idx="4073">
                  <c:v>8606034.7054520007</c:v>
                </c:pt>
                <c:pt idx="4074">
                  <c:v>8606015.7376610003</c:v>
                </c:pt>
                <c:pt idx="4075">
                  <c:v>8600958.9990250003</c:v>
                </c:pt>
                <c:pt idx="4076">
                  <c:v>8618009.0411830004</c:v>
                </c:pt>
                <c:pt idx="4077">
                  <c:v>8615071.0682580005</c:v>
                </c:pt>
                <c:pt idx="4078">
                  <c:v>8612525.7202470005</c:v>
                </c:pt>
                <c:pt idx="4079">
                  <c:v>8636036.8989119995</c:v>
                </c:pt>
                <c:pt idx="4080">
                  <c:v>8713716.8140750006</c:v>
                </c:pt>
                <c:pt idx="4081">
                  <c:v>8713471.3081950005</c:v>
                </c:pt>
                <c:pt idx="4082">
                  <c:v>8716994.8730159998</c:v>
                </c:pt>
                <c:pt idx="4083">
                  <c:v>8714564.8297070004</c:v>
                </c:pt>
                <c:pt idx="4084">
                  <c:v>8712532.3750839997</c:v>
                </c:pt>
                <c:pt idx="4085">
                  <c:v>8701003.512046</c:v>
                </c:pt>
                <c:pt idx="4086">
                  <c:v>8695430.3412410002</c:v>
                </c:pt>
                <c:pt idx="4087">
                  <c:v>8661970.4172590002</c:v>
                </c:pt>
                <c:pt idx="4088">
                  <c:v>8668204.9969299994</c:v>
                </c:pt>
                <c:pt idx="4089">
                  <c:v>8680338.8150619995</c:v>
                </c:pt>
                <c:pt idx="4090">
                  <c:v>8684821.4835579991</c:v>
                </c:pt>
                <c:pt idx="4091">
                  <c:v>8692457.1190249994</c:v>
                </c:pt>
              </c:numCache>
            </c:numRef>
          </c:val>
        </c:ser>
        <c:ser>
          <c:idx val="2"/>
          <c:order val="1"/>
          <c:tx>
            <c:strRef>
              <c:f>results32!$N$1</c:f>
              <c:strCache>
                <c:ptCount val="1"/>
                <c:pt idx="0">
                  <c:v>Find N (hash)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results32!$N$2:$N$4093</c:f>
              <c:numCache>
                <c:formatCode>General</c:formatCode>
                <c:ptCount val="4092"/>
                <c:pt idx="0">
                  <c:v>0</c:v>
                </c:pt>
                <c:pt idx="1">
                  <c:v>7098659.5364579996</c:v>
                </c:pt>
                <c:pt idx="2">
                  <c:v>10961332.334286001</c:v>
                </c:pt>
                <c:pt idx="3">
                  <c:v>13808920.217236999</c:v>
                </c:pt>
                <c:pt idx="4">
                  <c:v>15557482.954833001</c:v>
                </c:pt>
                <c:pt idx="5">
                  <c:v>15016733.64686</c:v>
                </c:pt>
                <c:pt idx="6">
                  <c:v>14751482.592294</c:v>
                </c:pt>
                <c:pt idx="7">
                  <c:v>15119469.004249001</c:v>
                </c:pt>
                <c:pt idx="8">
                  <c:v>14930594.509315001</c:v>
                </c:pt>
                <c:pt idx="9">
                  <c:v>14901671.047635</c:v>
                </c:pt>
                <c:pt idx="10">
                  <c:v>14188084.499817001</c:v>
                </c:pt>
                <c:pt idx="11">
                  <c:v>14340851.029557001</c:v>
                </c:pt>
                <c:pt idx="12">
                  <c:v>14449038.108803</c:v>
                </c:pt>
                <c:pt idx="13">
                  <c:v>14686429.663675999</c:v>
                </c:pt>
                <c:pt idx="14">
                  <c:v>14809808.559717</c:v>
                </c:pt>
                <c:pt idx="15">
                  <c:v>14887741.46676</c:v>
                </c:pt>
                <c:pt idx="16">
                  <c:v>14658205.760288</c:v>
                </c:pt>
                <c:pt idx="17">
                  <c:v>13840529.956606001</c:v>
                </c:pt>
                <c:pt idx="18">
                  <c:v>13802346.143245</c:v>
                </c:pt>
                <c:pt idx="19">
                  <c:v>13880113.482509</c:v>
                </c:pt>
                <c:pt idx="20">
                  <c:v>13686381.138342001</c:v>
                </c:pt>
                <c:pt idx="21">
                  <c:v>13404479.677816</c:v>
                </c:pt>
                <c:pt idx="22">
                  <c:v>13274556.991830001</c:v>
                </c:pt>
                <c:pt idx="23">
                  <c:v>13078314.209089</c:v>
                </c:pt>
                <c:pt idx="24">
                  <c:v>13129329.487574</c:v>
                </c:pt>
                <c:pt idx="25">
                  <c:v>13139686.665775999</c:v>
                </c:pt>
                <c:pt idx="26">
                  <c:v>13402298.27651</c:v>
                </c:pt>
                <c:pt idx="27">
                  <c:v>13287616.641214</c:v>
                </c:pt>
                <c:pt idx="28">
                  <c:v>13323874.087698</c:v>
                </c:pt>
                <c:pt idx="29">
                  <c:v>13354300.437786</c:v>
                </c:pt>
                <c:pt idx="30">
                  <c:v>13608317.443942999</c:v>
                </c:pt>
                <c:pt idx="31">
                  <c:v>13559349.711084001</c:v>
                </c:pt>
                <c:pt idx="32">
                  <c:v>13631066.108399</c:v>
                </c:pt>
                <c:pt idx="33">
                  <c:v>13547034.070745001</c:v>
                </c:pt>
                <c:pt idx="34">
                  <c:v>13301263.089682</c:v>
                </c:pt>
                <c:pt idx="35">
                  <c:v>13596226.516240999</c:v>
                </c:pt>
                <c:pt idx="36">
                  <c:v>13616944.017339</c:v>
                </c:pt>
                <c:pt idx="37">
                  <c:v>13452431.656293999</c:v>
                </c:pt>
                <c:pt idx="38">
                  <c:v>13545847.882742001</c:v>
                </c:pt>
                <c:pt idx="39">
                  <c:v>13506149.973444</c:v>
                </c:pt>
                <c:pt idx="40">
                  <c:v>13372595.273055</c:v>
                </c:pt>
                <c:pt idx="41">
                  <c:v>13480300.513526</c:v>
                </c:pt>
                <c:pt idx="42">
                  <c:v>13328302.428068001</c:v>
                </c:pt>
                <c:pt idx="43">
                  <c:v>13431321.125917001</c:v>
                </c:pt>
                <c:pt idx="44">
                  <c:v>13337397.422447</c:v>
                </c:pt>
                <c:pt idx="45">
                  <c:v>13302578.210456001</c:v>
                </c:pt>
                <c:pt idx="46">
                  <c:v>13339822.802687</c:v>
                </c:pt>
                <c:pt idx="47">
                  <c:v>13147592.762793999</c:v>
                </c:pt>
                <c:pt idx="48">
                  <c:v>13022123.079923</c:v>
                </c:pt>
                <c:pt idx="49">
                  <c:v>13157436.605545999</c:v>
                </c:pt>
                <c:pt idx="50">
                  <c:v>13151516.635821</c:v>
                </c:pt>
                <c:pt idx="51">
                  <c:v>13197664.410192</c:v>
                </c:pt>
                <c:pt idx="52">
                  <c:v>13110079.143699</c:v>
                </c:pt>
                <c:pt idx="53">
                  <c:v>12968599.757446</c:v>
                </c:pt>
                <c:pt idx="54">
                  <c:v>12881875.376285</c:v>
                </c:pt>
                <c:pt idx="55">
                  <c:v>12918500.702297</c:v>
                </c:pt>
                <c:pt idx="56">
                  <c:v>12899464.618471</c:v>
                </c:pt>
                <c:pt idx="57">
                  <c:v>12801789.395691</c:v>
                </c:pt>
                <c:pt idx="58">
                  <c:v>12666580.087437</c:v>
                </c:pt>
                <c:pt idx="59">
                  <c:v>12522423.332760001</c:v>
                </c:pt>
                <c:pt idx="60">
                  <c:v>12487636.084014</c:v>
                </c:pt>
                <c:pt idx="61">
                  <c:v>12549826.411212999</c:v>
                </c:pt>
                <c:pt idx="62">
                  <c:v>12589792.805176999</c:v>
                </c:pt>
                <c:pt idx="63">
                  <c:v>12526700.429990999</c:v>
                </c:pt>
                <c:pt idx="64">
                  <c:v>12395044.796789</c:v>
                </c:pt>
                <c:pt idx="65">
                  <c:v>12378062.332621001</c:v>
                </c:pt>
                <c:pt idx="66">
                  <c:v>12325294.398683</c:v>
                </c:pt>
                <c:pt idx="67">
                  <c:v>12226175.487467</c:v>
                </c:pt>
                <c:pt idx="68">
                  <c:v>12263727.860664999</c:v>
                </c:pt>
                <c:pt idx="69">
                  <c:v>12404312.761823</c:v>
                </c:pt>
                <c:pt idx="70">
                  <c:v>12362827.317382</c:v>
                </c:pt>
                <c:pt idx="71">
                  <c:v>12476759.107346</c:v>
                </c:pt>
                <c:pt idx="72">
                  <c:v>12504049.102475001</c:v>
                </c:pt>
                <c:pt idx="73">
                  <c:v>12650384.331962001</c:v>
                </c:pt>
                <c:pt idx="74">
                  <c:v>12733453.823162001</c:v>
                </c:pt>
                <c:pt idx="75">
                  <c:v>12842661.960759999</c:v>
                </c:pt>
                <c:pt idx="76">
                  <c:v>12818783.611005001</c:v>
                </c:pt>
                <c:pt idx="77">
                  <c:v>12598358.777442999</c:v>
                </c:pt>
                <c:pt idx="78">
                  <c:v>12464675.872083999</c:v>
                </c:pt>
                <c:pt idx="79">
                  <c:v>12306332.553142</c:v>
                </c:pt>
                <c:pt idx="80">
                  <c:v>12159059.548082</c:v>
                </c:pt>
                <c:pt idx="81">
                  <c:v>12218610.757701</c:v>
                </c:pt>
                <c:pt idx="82">
                  <c:v>12147937.783859</c:v>
                </c:pt>
                <c:pt idx="83">
                  <c:v>12139423.571091</c:v>
                </c:pt>
                <c:pt idx="84">
                  <c:v>12078407.847284</c:v>
                </c:pt>
                <c:pt idx="85">
                  <c:v>12278701.484784</c:v>
                </c:pt>
                <c:pt idx="86">
                  <c:v>12532587.358326999</c:v>
                </c:pt>
                <c:pt idx="87">
                  <c:v>12436672.44011</c:v>
                </c:pt>
                <c:pt idx="88">
                  <c:v>12621319.244031001</c:v>
                </c:pt>
                <c:pt idx="89">
                  <c:v>12572412.031375</c:v>
                </c:pt>
                <c:pt idx="90">
                  <c:v>12524951.52032</c:v>
                </c:pt>
                <c:pt idx="91">
                  <c:v>12491058.179155</c:v>
                </c:pt>
                <c:pt idx="92">
                  <c:v>12437121.189772001</c:v>
                </c:pt>
                <c:pt idx="93">
                  <c:v>12473390.844656</c:v>
                </c:pt>
                <c:pt idx="94">
                  <c:v>12380215.198579</c:v>
                </c:pt>
                <c:pt idx="95">
                  <c:v>12293164.276013</c:v>
                </c:pt>
                <c:pt idx="96">
                  <c:v>12278512.126281001</c:v>
                </c:pt>
                <c:pt idx="97">
                  <c:v>12242175.815791</c:v>
                </c:pt>
                <c:pt idx="98">
                  <c:v>12244757.373117</c:v>
                </c:pt>
                <c:pt idx="99">
                  <c:v>12244590.519249</c:v>
                </c:pt>
                <c:pt idx="100">
                  <c:v>12236437.004062001</c:v>
                </c:pt>
                <c:pt idx="101">
                  <c:v>12265417.812349999</c:v>
                </c:pt>
                <c:pt idx="102">
                  <c:v>12225847.033451</c:v>
                </c:pt>
                <c:pt idx="103">
                  <c:v>12218138.291557999</c:v>
                </c:pt>
                <c:pt idx="104">
                  <c:v>12127055.785364</c:v>
                </c:pt>
                <c:pt idx="105">
                  <c:v>12203189.063918</c:v>
                </c:pt>
                <c:pt idx="106">
                  <c:v>12171046.529604999</c:v>
                </c:pt>
                <c:pt idx="107">
                  <c:v>12250858.501490001</c:v>
                </c:pt>
                <c:pt idx="108">
                  <c:v>12243250.256456001</c:v>
                </c:pt>
                <c:pt idx="109">
                  <c:v>12221147.608366</c:v>
                </c:pt>
                <c:pt idx="110">
                  <c:v>12185114.336928001</c:v>
                </c:pt>
                <c:pt idx="111">
                  <c:v>12233255.33684</c:v>
                </c:pt>
                <c:pt idx="112">
                  <c:v>12141273.400121</c:v>
                </c:pt>
                <c:pt idx="113">
                  <c:v>12160629.358604999</c:v>
                </c:pt>
                <c:pt idx="114">
                  <c:v>12101543.699335</c:v>
                </c:pt>
                <c:pt idx="115">
                  <c:v>12113969.489019001</c:v>
                </c:pt>
                <c:pt idx="116">
                  <c:v>12021198.346975001</c:v>
                </c:pt>
                <c:pt idx="117">
                  <c:v>12027329.931384999</c:v>
                </c:pt>
                <c:pt idx="118">
                  <c:v>12002907.009139</c:v>
                </c:pt>
                <c:pt idx="119">
                  <c:v>11981133.708121</c:v>
                </c:pt>
                <c:pt idx="120">
                  <c:v>11991665.792274</c:v>
                </c:pt>
                <c:pt idx="121">
                  <c:v>12110957.59073</c:v>
                </c:pt>
                <c:pt idx="122">
                  <c:v>12169900.050983001</c:v>
                </c:pt>
                <c:pt idx="123">
                  <c:v>12230619.770912999</c:v>
                </c:pt>
                <c:pt idx="124">
                  <c:v>12255957.905572999</c:v>
                </c:pt>
                <c:pt idx="125">
                  <c:v>12383087.010251001</c:v>
                </c:pt>
                <c:pt idx="126">
                  <c:v>12461521.070185</c:v>
                </c:pt>
                <c:pt idx="127">
                  <c:v>12537057.259801</c:v>
                </c:pt>
                <c:pt idx="128">
                  <c:v>12641986.129766</c:v>
                </c:pt>
                <c:pt idx="129">
                  <c:v>12701505.389858</c:v>
                </c:pt>
                <c:pt idx="130">
                  <c:v>12666489.501813</c:v>
                </c:pt>
                <c:pt idx="131">
                  <c:v>12653895.762615999</c:v>
                </c:pt>
                <c:pt idx="132">
                  <c:v>12679504.643773001</c:v>
                </c:pt>
                <c:pt idx="133">
                  <c:v>12663980.96463</c:v>
                </c:pt>
                <c:pt idx="134">
                  <c:v>12570244.580062</c:v>
                </c:pt>
                <c:pt idx="135">
                  <c:v>12560988.769608</c:v>
                </c:pt>
                <c:pt idx="136">
                  <c:v>12487949.231017999</c:v>
                </c:pt>
                <c:pt idx="137">
                  <c:v>12511147.401893999</c:v>
                </c:pt>
                <c:pt idx="138">
                  <c:v>12437701.336541999</c:v>
                </c:pt>
                <c:pt idx="139">
                  <c:v>12439337.843805</c:v>
                </c:pt>
                <c:pt idx="140">
                  <c:v>12443305.559381999</c:v>
                </c:pt>
                <c:pt idx="141">
                  <c:v>12470705.879493</c:v>
                </c:pt>
                <c:pt idx="142">
                  <c:v>12592406.885063</c:v>
                </c:pt>
                <c:pt idx="143">
                  <c:v>12661920.207648</c:v>
                </c:pt>
                <c:pt idx="144">
                  <c:v>12619365.590801001</c:v>
                </c:pt>
                <c:pt idx="145">
                  <c:v>12695136.159663999</c:v>
                </c:pt>
                <c:pt idx="146">
                  <c:v>12685550.798505999</c:v>
                </c:pt>
                <c:pt idx="147">
                  <c:v>12683097.966799</c:v>
                </c:pt>
                <c:pt idx="148">
                  <c:v>12708564.405548999</c:v>
                </c:pt>
                <c:pt idx="149">
                  <c:v>12717555.793889999</c:v>
                </c:pt>
                <c:pt idx="150">
                  <c:v>12687401.853549</c:v>
                </c:pt>
                <c:pt idx="151">
                  <c:v>12479261.606774</c:v>
                </c:pt>
                <c:pt idx="152">
                  <c:v>12443445.427401001</c:v>
                </c:pt>
                <c:pt idx="153">
                  <c:v>12507828.860819001</c:v>
                </c:pt>
                <c:pt idx="154">
                  <c:v>12502365.955491001</c:v>
                </c:pt>
                <c:pt idx="155">
                  <c:v>12403105.737677</c:v>
                </c:pt>
                <c:pt idx="156">
                  <c:v>12425851.013037</c:v>
                </c:pt>
                <c:pt idx="157">
                  <c:v>12494882.116622999</c:v>
                </c:pt>
                <c:pt idx="158">
                  <c:v>12439304.264989</c:v>
                </c:pt>
                <c:pt idx="159">
                  <c:v>12536987.178525999</c:v>
                </c:pt>
                <c:pt idx="160">
                  <c:v>12617955.761132</c:v>
                </c:pt>
                <c:pt idx="161">
                  <c:v>12618269.608532</c:v>
                </c:pt>
                <c:pt idx="162">
                  <c:v>12576791.534194</c:v>
                </c:pt>
                <c:pt idx="163">
                  <c:v>12606404.238969</c:v>
                </c:pt>
                <c:pt idx="164">
                  <c:v>12698408.656246999</c:v>
                </c:pt>
                <c:pt idx="165">
                  <c:v>12727489.955568001</c:v>
                </c:pt>
                <c:pt idx="166">
                  <c:v>12664995.904476</c:v>
                </c:pt>
                <c:pt idx="167">
                  <c:v>12755820.180312</c:v>
                </c:pt>
                <c:pt idx="168">
                  <c:v>12689529.601404</c:v>
                </c:pt>
                <c:pt idx="169">
                  <c:v>12699575.901796</c:v>
                </c:pt>
                <c:pt idx="170">
                  <c:v>12695352.116253</c:v>
                </c:pt>
                <c:pt idx="171">
                  <c:v>12657107.685587</c:v>
                </c:pt>
                <c:pt idx="172">
                  <c:v>12635363.26702</c:v>
                </c:pt>
                <c:pt idx="173">
                  <c:v>12588483.618590999</c:v>
                </c:pt>
                <c:pt idx="174">
                  <c:v>12536699.165403999</c:v>
                </c:pt>
                <c:pt idx="175">
                  <c:v>12541283.616382999</c:v>
                </c:pt>
                <c:pt idx="176">
                  <c:v>12481287.229192</c:v>
                </c:pt>
                <c:pt idx="177">
                  <c:v>12433697.289689999</c:v>
                </c:pt>
                <c:pt idx="178">
                  <c:v>12451699.627852</c:v>
                </c:pt>
                <c:pt idx="179">
                  <c:v>12475102.259056</c:v>
                </c:pt>
                <c:pt idx="180">
                  <c:v>12479849.664958</c:v>
                </c:pt>
                <c:pt idx="181">
                  <c:v>12484551.804129999</c:v>
                </c:pt>
                <c:pt idx="182">
                  <c:v>12467306.524661001</c:v>
                </c:pt>
                <c:pt idx="183">
                  <c:v>12470202.783593001</c:v>
                </c:pt>
                <c:pt idx="184">
                  <c:v>12453254.985314</c:v>
                </c:pt>
                <c:pt idx="185">
                  <c:v>12492075.7849</c:v>
                </c:pt>
                <c:pt idx="186">
                  <c:v>12523520.784229999</c:v>
                </c:pt>
                <c:pt idx="187">
                  <c:v>12497503.655204</c:v>
                </c:pt>
                <c:pt idx="188">
                  <c:v>12509057.792483</c:v>
                </c:pt>
                <c:pt idx="189">
                  <c:v>12555995.606745001</c:v>
                </c:pt>
                <c:pt idx="190">
                  <c:v>12521274.634125</c:v>
                </c:pt>
                <c:pt idx="191">
                  <c:v>12515038.886861</c:v>
                </c:pt>
                <c:pt idx="192">
                  <c:v>12407136.478638001</c:v>
                </c:pt>
                <c:pt idx="193">
                  <c:v>12494153.390772</c:v>
                </c:pt>
                <c:pt idx="194">
                  <c:v>12565832.620201999</c:v>
                </c:pt>
                <c:pt idx="195">
                  <c:v>12542220.472997</c:v>
                </c:pt>
                <c:pt idx="196">
                  <c:v>12553146.456834</c:v>
                </c:pt>
                <c:pt idx="197">
                  <c:v>12533281.588482</c:v>
                </c:pt>
                <c:pt idx="198">
                  <c:v>12522123.560178</c:v>
                </c:pt>
                <c:pt idx="199">
                  <c:v>12482641.914152</c:v>
                </c:pt>
                <c:pt idx="200">
                  <c:v>12545365.435343999</c:v>
                </c:pt>
                <c:pt idx="201">
                  <c:v>12624987.727451</c:v>
                </c:pt>
                <c:pt idx="202">
                  <c:v>12462360.312913001</c:v>
                </c:pt>
                <c:pt idx="203">
                  <c:v>12398409.556181001</c:v>
                </c:pt>
                <c:pt idx="204">
                  <c:v>12369232.920941999</c:v>
                </c:pt>
                <c:pt idx="205">
                  <c:v>12318329.427821999</c:v>
                </c:pt>
                <c:pt idx="206">
                  <c:v>12313704.411797</c:v>
                </c:pt>
                <c:pt idx="207">
                  <c:v>12295082.697497999</c:v>
                </c:pt>
                <c:pt idx="208">
                  <c:v>12352911.924477</c:v>
                </c:pt>
                <c:pt idx="209">
                  <c:v>12314017.098689999</c:v>
                </c:pt>
                <c:pt idx="210">
                  <c:v>12303342.622899</c:v>
                </c:pt>
                <c:pt idx="211">
                  <c:v>12340337.301123001</c:v>
                </c:pt>
                <c:pt idx="212">
                  <c:v>12306693.879768001</c:v>
                </c:pt>
                <c:pt idx="213">
                  <c:v>12297736.475545</c:v>
                </c:pt>
                <c:pt idx="214">
                  <c:v>12331170.051713999</c:v>
                </c:pt>
                <c:pt idx="215">
                  <c:v>12334206.119181</c:v>
                </c:pt>
                <c:pt idx="216">
                  <c:v>12287815.997084999</c:v>
                </c:pt>
                <c:pt idx="217">
                  <c:v>12280617.273499999</c:v>
                </c:pt>
                <c:pt idx="218">
                  <c:v>12310458.391338</c:v>
                </c:pt>
                <c:pt idx="219">
                  <c:v>12289943.141398</c:v>
                </c:pt>
                <c:pt idx="220">
                  <c:v>12326877.104472</c:v>
                </c:pt>
                <c:pt idx="221">
                  <c:v>12272883.473061999</c:v>
                </c:pt>
                <c:pt idx="222">
                  <c:v>12287652.468288001</c:v>
                </c:pt>
                <c:pt idx="223">
                  <c:v>12263364.196663</c:v>
                </c:pt>
                <c:pt idx="224">
                  <c:v>12266553.671588</c:v>
                </c:pt>
                <c:pt idx="225">
                  <c:v>12262576.534828</c:v>
                </c:pt>
                <c:pt idx="226">
                  <c:v>12274263.975028001</c:v>
                </c:pt>
                <c:pt idx="227">
                  <c:v>12246281.386386</c:v>
                </c:pt>
                <c:pt idx="228">
                  <c:v>12242459.110545</c:v>
                </c:pt>
                <c:pt idx="229">
                  <c:v>12139029.810335999</c:v>
                </c:pt>
                <c:pt idx="230">
                  <c:v>12208605.577128001</c:v>
                </c:pt>
                <c:pt idx="231">
                  <c:v>12183051.598458</c:v>
                </c:pt>
                <c:pt idx="232">
                  <c:v>12201473.749864001</c:v>
                </c:pt>
                <c:pt idx="233">
                  <c:v>12185704.700523</c:v>
                </c:pt>
                <c:pt idx="234">
                  <c:v>12166065.476632001</c:v>
                </c:pt>
                <c:pt idx="235">
                  <c:v>12165437.94593</c:v>
                </c:pt>
                <c:pt idx="236">
                  <c:v>12147445.695855999</c:v>
                </c:pt>
                <c:pt idx="237">
                  <c:v>12209645.416098</c:v>
                </c:pt>
                <c:pt idx="238">
                  <c:v>12251738.215359</c:v>
                </c:pt>
                <c:pt idx="239">
                  <c:v>12273561.492089</c:v>
                </c:pt>
                <c:pt idx="240">
                  <c:v>12304699.2159</c:v>
                </c:pt>
                <c:pt idx="241">
                  <c:v>12270079.069374001</c:v>
                </c:pt>
                <c:pt idx="242">
                  <c:v>12259740.467936</c:v>
                </c:pt>
                <c:pt idx="243">
                  <c:v>12244237.227634</c:v>
                </c:pt>
                <c:pt idx="244">
                  <c:v>12299913.288972</c:v>
                </c:pt>
                <c:pt idx="245">
                  <c:v>12297425.774007</c:v>
                </c:pt>
                <c:pt idx="246">
                  <c:v>12207750.505604001</c:v>
                </c:pt>
                <c:pt idx="247">
                  <c:v>12288593.149064999</c:v>
                </c:pt>
                <c:pt idx="248">
                  <c:v>12301788.466746001</c:v>
                </c:pt>
                <c:pt idx="249">
                  <c:v>12329209.094606001</c:v>
                </c:pt>
                <c:pt idx="250">
                  <c:v>12361746.501829</c:v>
                </c:pt>
                <c:pt idx="251">
                  <c:v>12308623.046980999</c:v>
                </c:pt>
                <c:pt idx="252">
                  <c:v>12321567.954508999</c:v>
                </c:pt>
                <c:pt idx="253">
                  <c:v>12200882.335446</c:v>
                </c:pt>
                <c:pt idx="254">
                  <c:v>12148492.522738</c:v>
                </c:pt>
                <c:pt idx="255">
                  <c:v>12230326.431462999</c:v>
                </c:pt>
                <c:pt idx="256">
                  <c:v>12116203.096214</c:v>
                </c:pt>
                <c:pt idx="257">
                  <c:v>11991604.321644001</c:v>
                </c:pt>
                <c:pt idx="258">
                  <c:v>11944635.042478999</c:v>
                </c:pt>
                <c:pt idx="259">
                  <c:v>11915905.848517001</c:v>
                </c:pt>
                <c:pt idx="260">
                  <c:v>11920964.615928</c:v>
                </c:pt>
                <c:pt idx="261">
                  <c:v>11937627.952161999</c:v>
                </c:pt>
                <c:pt idx="262">
                  <c:v>11986289.392905001</c:v>
                </c:pt>
                <c:pt idx="263">
                  <c:v>11977972.917696999</c:v>
                </c:pt>
                <c:pt idx="264">
                  <c:v>11919290.750027999</c:v>
                </c:pt>
                <c:pt idx="265">
                  <c:v>11968762.103003001</c:v>
                </c:pt>
                <c:pt idx="266">
                  <c:v>12037124.785625</c:v>
                </c:pt>
                <c:pt idx="267">
                  <c:v>11998396.139486</c:v>
                </c:pt>
                <c:pt idx="268">
                  <c:v>11988740.842630001</c:v>
                </c:pt>
                <c:pt idx="269">
                  <c:v>12017704.834209001</c:v>
                </c:pt>
                <c:pt idx="270">
                  <c:v>11986690.925493</c:v>
                </c:pt>
                <c:pt idx="271">
                  <c:v>11967332.508963</c:v>
                </c:pt>
                <c:pt idx="272">
                  <c:v>12015742.507507</c:v>
                </c:pt>
                <c:pt idx="273">
                  <c:v>12004768.839454999</c:v>
                </c:pt>
                <c:pt idx="274">
                  <c:v>11965954.501189999</c:v>
                </c:pt>
                <c:pt idx="275">
                  <c:v>11918020.200634999</c:v>
                </c:pt>
                <c:pt idx="276">
                  <c:v>11872179.640416</c:v>
                </c:pt>
                <c:pt idx="277">
                  <c:v>11866196.595832</c:v>
                </c:pt>
                <c:pt idx="278">
                  <c:v>11799843.860995</c:v>
                </c:pt>
                <c:pt idx="279">
                  <c:v>11783603.815924</c:v>
                </c:pt>
                <c:pt idx="280">
                  <c:v>11772799.324637</c:v>
                </c:pt>
                <c:pt idx="281">
                  <c:v>11760781.190429</c:v>
                </c:pt>
                <c:pt idx="282">
                  <c:v>11765866.052485</c:v>
                </c:pt>
                <c:pt idx="283">
                  <c:v>11757884.088295</c:v>
                </c:pt>
                <c:pt idx="284">
                  <c:v>11798127.284549</c:v>
                </c:pt>
                <c:pt idx="285">
                  <c:v>11799148.952455999</c:v>
                </c:pt>
                <c:pt idx="286">
                  <c:v>11802762.143474</c:v>
                </c:pt>
                <c:pt idx="287">
                  <c:v>11876706.926021</c:v>
                </c:pt>
                <c:pt idx="288">
                  <c:v>11908892.998927001</c:v>
                </c:pt>
                <c:pt idx="289">
                  <c:v>11897767.574433999</c:v>
                </c:pt>
                <c:pt idx="290">
                  <c:v>11877650.695714001</c:v>
                </c:pt>
                <c:pt idx="291">
                  <c:v>11914702.847038001</c:v>
                </c:pt>
                <c:pt idx="292">
                  <c:v>11941301.577880001</c:v>
                </c:pt>
                <c:pt idx="293">
                  <c:v>11934042.623676</c:v>
                </c:pt>
                <c:pt idx="294">
                  <c:v>12032275.528669</c:v>
                </c:pt>
                <c:pt idx="295">
                  <c:v>12007679.704899</c:v>
                </c:pt>
                <c:pt idx="296">
                  <c:v>11951096.972529</c:v>
                </c:pt>
                <c:pt idx="297">
                  <c:v>11956714.706685999</c:v>
                </c:pt>
                <c:pt idx="298">
                  <c:v>11980251.399813</c:v>
                </c:pt>
                <c:pt idx="299">
                  <c:v>11990883.82697</c:v>
                </c:pt>
                <c:pt idx="300">
                  <c:v>11946666.258887</c:v>
                </c:pt>
                <c:pt idx="301">
                  <c:v>11956017.95417</c:v>
                </c:pt>
                <c:pt idx="302">
                  <c:v>11953958.734196</c:v>
                </c:pt>
                <c:pt idx="303">
                  <c:v>11883166.070761999</c:v>
                </c:pt>
                <c:pt idx="304">
                  <c:v>11876427.645572999</c:v>
                </c:pt>
                <c:pt idx="305">
                  <c:v>11904334.426711001</c:v>
                </c:pt>
                <c:pt idx="306">
                  <c:v>11897548.576213</c:v>
                </c:pt>
                <c:pt idx="307">
                  <c:v>11882226.978592001</c:v>
                </c:pt>
                <c:pt idx="308">
                  <c:v>11868263.711381</c:v>
                </c:pt>
                <c:pt idx="309">
                  <c:v>11897016.753532</c:v>
                </c:pt>
                <c:pt idx="310">
                  <c:v>11906180.323240001</c:v>
                </c:pt>
                <c:pt idx="311">
                  <c:v>11840296.657343</c:v>
                </c:pt>
                <c:pt idx="312">
                  <c:v>11824347.598359</c:v>
                </c:pt>
                <c:pt idx="313">
                  <c:v>11838319.469318001</c:v>
                </c:pt>
                <c:pt idx="314">
                  <c:v>11763431.449398</c:v>
                </c:pt>
                <c:pt idx="315">
                  <c:v>11694578.111432999</c:v>
                </c:pt>
                <c:pt idx="316">
                  <c:v>11670466.215921</c:v>
                </c:pt>
                <c:pt idx="317">
                  <c:v>11364900.578910001</c:v>
                </c:pt>
                <c:pt idx="318">
                  <c:v>11354076.535584999</c:v>
                </c:pt>
                <c:pt idx="319">
                  <c:v>11337965.910626</c:v>
                </c:pt>
                <c:pt idx="320">
                  <c:v>11411359.837548001</c:v>
                </c:pt>
                <c:pt idx="321">
                  <c:v>11312548.171328001</c:v>
                </c:pt>
                <c:pt idx="322">
                  <c:v>11336066.444088999</c:v>
                </c:pt>
                <c:pt idx="323">
                  <c:v>11368068.833293</c:v>
                </c:pt>
                <c:pt idx="324">
                  <c:v>11421489.433665</c:v>
                </c:pt>
                <c:pt idx="325">
                  <c:v>11424524.195321999</c:v>
                </c:pt>
                <c:pt idx="326">
                  <c:v>11724547.08722</c:v>
                </c:pt>
                <c:pt idx="327">
                  <c:v>11716688.979467999</c:v>
                </c:pt>
                <c:pt idx="328">
                  <c:v>11703319.518130001</c:v>
                </c:pt>
                <c:pt idx="329">
                  <c:v>11649222.025532</c:v>
                </c:pt>
                <c:pt idx="330">
                  <c:v>11747859.326432999</c:v>
                </c:pt>
                <c:pt idx="331">
                  <c:v>11725582.912223</c:v>
                </c:pt>
                <c:pt idx="332">
                  <c:v>11700219.879554</c:v>
                </c:pt>
                <c:pt idx="333">
                  <c:v>11675114.04214</c:v>
                </c:pt>
                <c:pt idx="334">
                  <c:v>11656772.861134</c:v>
                </c:pt>
                <c:pt idx="335">
                  <c:v>11628902.983831</c:v>
                </c:pt>
                <c:pt idx="336">
                  <c:v>11623803.889823001</c:v>
                </c:pt>
                <c:pt idx="337">
                  <c:v>11603803.054057</c:v>
                </c:pt>
                <c:pt idx="338">
                  <c:v>11576583.997121001</c:v>
                </c:pt>
                <c:pt idx="339">
                  <c:v>11588606.431600001</c:v>
                </c:pt>
                <c:pt idx="340">
                  <c:v>11420818.153971</c:v>
                </c:pt>
                <c:pt idx="341">
                  <c:v>11426773.186482999</c:v>
                </c:pt>
                <c:pt idx="342">
                  <c:v>11464379.197982</c:v>
                </c:pt>
                <c:pt idx="343">
                  <c:v>11477378.922687</c:v>
                </c:pt>
                <c:pt idx="344">
                  <c:v>11489310.651157999</c:v>
                </c:pt>
                <c:pt idx="345">
                  <c:v>11484864.140086001</c:v>
                </c:pt>
                <c:pt idx="346">
                  <c:v>11498759.714384001</c:v>
                </c:pt>
                <c:pt idx="347">
                  <c:v>11482132.654479001</c:v>
                </c:pt>
                <c:pt idx="348">
                  <c:v>11446543.065052999</c:v>
                </c:pt>
                <c:pt idx="349">
                  <c:v>11605658.908938</c:v>
                </c:pt>
                <c:pt idx="350">
                  <c:v>11686583.721751001</c:v>
                </c:pt>
                <c:pt idx="351">
                  <c:v>11653567.353591001</c:v>
                </c:pt>
                <c:pt idx="352">
                  <c:v>11639369.308429001</c:v>
                </c:pt>
                <c:pt idx="353">
                  <c:v>11683771.777197</c:v>
                </c:pt>
                <c:pt idx="354">
                  <c:v>11705507.593428001</c:v>
                </c:pt>
                <c:pt idx="355">
                  <c:v>11657365.827915</c:v>
                </c:pt>
                <c:pt idx="356">
                  <c:v>11698397.266997</c:v>
                </c:pt>
                <c:pt idx="357">
                  <c:v>11700501.082971999</c:v>
                </c:pt>
                <c:pt idx="358">
                  <c:v>11750732.520679999</c:v>
                </c:pt>
                <c:pt idx="359">
                  <c:v>11689427.053243</c:v>
                </c:pt>
                <c:pt idx="360">
                  <c:v>11707758.054815</c:v>
                </c:pt>
                <c:pt idx="361">
                  <c:v>11729092.151372001</c:v>
                </c:pt>
                <c:pt idx="362">
                  <c:v>11655547.365111001</c:v>
                </c:pt>
                <c:pt idx="363">
                  <c:v>11672711.990527</c:v>
                </c:pt>
                <c:pt idx="364">
                  <c:v>11792850.163415</c:v>
                </c:pt>
                <c:pt idx="365">
                  <c:v>11840596.29142</c:v>
                </c:pt>
                <c:pt idx="366">
                  <c:v>11928753.920193</c:v>
                </c:pt>
                <c:pt idx="367">
                  <c:v>11967591.457978999</c:v>
                </c:pt>
                <c:pt idx="368">
                  <c:v>12030538.038789</c:v>
                </c:pt>
                <c:pt idx="369">
                  <c:v>12091689.038779</c:v>
                </c:pt>
                <c:pt idx="370">
                  <c:v>12124455.371649001</c:v>
                </c:pt>
                <c:pt idx="371">
                  <c:v>12212715.884168001</c:v>
                </c:pt>
                <c:pt idx="372">
                  <c:v>12251008.498043001</c:v>
                </c:pt>
                <c:pt idx="373">
                  <c:v>12197173.644908</c:v>
                </c:pt>
                <c:pt idx="374">
                  <c:v>12227739.889947999</c:v>
                </c:pt>
                <c:pt idx="375">
                  <c:v>12241229.476445001</c:v>
                </c:pt>
                <c:pt idx="376">
                  <c:v>12195316.029939</c:v>
                </c:pt>
                <c:pt idx="377">
                  <c:v>12192950.739502</c:v>
                </c:pt>
                <c:pt idx="378">
                  <c:v>12189547.768781001</c:v>
                </c:pt>
                <c:pt idx="379">
                  <c:v>12206049.975369001</c:v>
                </c:pt>
                <c:pt idx="380">
                  <c:v>12250885.760532999</c:v>
                </c:pt>
                <c:pt idx="381">
                  <c:v>12250476.829</c:v>
                </c:pt>
                <c:pt idx="382">
                  <c:v>12292117.341882</c:v>
                </c:pt>
                <c:pt idx="383">
                  <c:v>12259075.905665999</c:v>
                </c:pt>
                <c:pt idx="384">
                  <c:v>12269088.024203001</c:v>
                </c:pt>
                <c:pt idx="385">
                  <c:v>12282199.908531001</c:v>
                </c:pt>
                <c:pt idx="386">
                  <c:v>12287966.782506</c:v>
                </c:pt>
                <c:pt idx="387">
                  <c:v>12282270.570994001</c:v>
                </c:pt>
                <c:pt idx="388">
                  <c:v>12285934.479575999</c:v>
                </c:pt>
                <c:pt idx="389">
                  <c:v>12250359.987728</c:v>
                </c:pt>
                <c:pt idx="390">
                  <c:v>12219259.552696999</c:v>
                </c:pt>
                <c:pt idx="391">
                  <c:v>12227093.292965</c:v>
                </c:pt>
                <c:pt idx="392">
                  <c:v>12259388.307674</c:v>
                </c:pt>
                <c:pt idx="393">
                  <c:v>12234542.255999001</c:v>
                </c:pt>
                <c:pt idx="394">
                  <c:v>12222045.658585001</c:v>
                </c:pt>
                <c:pt idx="395">
                  <c:v>12234848.29504</c:v>
                </c:pt>
                <c:pt idx="396">
                  <c:v>12238525.146461001</c:v>
                </c:pt>
                <c:pt idx="397">
                  <c:v>12229114.670967</c:v>
                </c:pt>
                <c:pt idx="398">
                  <c:v>12247846.519478999</c:v>
                </c:pt>
                <c:pt idx="399">
                  <c:v>12301836.293151001</c:v>
                </c:pt>
                <c:pt idx="400">
                  <c:v>12279164.010501999</c:v>
                </c:pt>
                <c:pt idx="401">
                  <c:v>12285724.237623001</c:v>
                </c:pt>
                <c:pt idx="402">
                  <c:v>12320392.984168001</c:v>
                </c:pt>
                <c:pt idx="403">
                  <c:v>12312801.28851</c:v>
                </c:pt>
                <c:pt idx="404">
                  <c:v>12333306.342071</c:v>
                </c:pt>
                <c:pt idx="405">
                  <c:v>12297758.718797</c:v>
                </c:pt>
                <c:pt idx="406">
                  <c:v>12310185.629513999</c:v>
                </c:pt>
                <c:pt idx="407">
                  <c:v>12289826.189983999</c:v>
                </c:pt>
                <c:pt idx="408">
                  <c:v>12252934.524429001</c:v>
                </c:pt>
                <c:pt idx="409">
                  <c:v>12256461.675852001</c:v>
                </c:pt>
                <c:pt idx="410">
                  <c:v>12247283.446322</c:v>
                </c:pt>
                <c:pt idx="411">
                  <c:v>12293802.129011</c:v>
                </c:pt>
                <c:pt idx="412">
                  <c:v>12318800.019710001</c:v>
                </c:pt>
                <c:pt idx="413">
                  <c:v>12266547.827128001</c:v>
                </c:pt>
                <c:pt idx="414">
                  <c:v>12271952.474358</c:v>
                </c:pt>
                <c:pt idx="415">
                  <c:v>12245453.255009999</c:v>
                </c:pt>
                <c:pt idx="416">
                  <c:v>12286561.038295999</c:v>
                </c:pt>
                <c:pt idx="417">
                  <c:v>12250486.030607</c:v>
                </c:pt>
                <c:pt idx="418">
                  <c:v>12238638.060932999</c:v>
                </c:pt>
                <c:pt idx="419">
                  <c:v>12233527.747912001</c:v>
                </c:pt>
                <c:pt idx="420">
                  <c:v>12186822.204736</c:v>
                </c:pt>
                <c:pt idx="421">
                  <c:v>12184729.372948</c:v>
                </c:pt>
                <c:pt idx="422">
                  <c:v>12174210.997655001</c:v>
                </c:pt>
                <c:pt idx="423">
                  <c:v>12180568.666118</c:v>
                </c:pt>
                <c:pt idx="424">
                  <c:v>12224383.400947999</c:v>
                </c:pt>
                <c:pt idx="425">
                  <c:v>12161587.686656</c:v>
                </c:pt>
                <c:pt idx="426">
                  <c:v>12172555.711444</c:v>
                </c:pt>
                <c:pt idx="427">
                  <c:v>12189985.791228</c:v>
                </c:pt>
                <c:pt idx="428">
                  <c:v>12126220.583432</c:v>
                </c:pt>
                <c:pt idx="429">
                  <c:v>12067931.483405</c:v>
                </c:pt>
                <c:pt idx="430">
                  <c:v>11776278.604428999</c:v>
                </c:pt>
                <c:pt idx="431">
                  <c:v>11776142.471615</c:v>
                </c:pt>
                <c:pt idx="432">
                  <c:v>11765750.017903</c:v>
                </c:pt>
                <c:pt idx="433">
                  <c:v>11716402.942473</c:v>
                </c:pt>
                <c:pt idx="434">
                  <c:v>11702925.882476</c:v>
                </c:pt>
                <c:pt idx="435">
                  <c:v>11695411.548597001</c:v>
                </c:pt>
                <c:pt idx="436">
                  <c:v>11659600.980167</c:v>
                </c:pt>
                <c:pt idx="437">
                  <c:v>11708055.849731</c:v>
                </c:pt>
                <c:pt idx="438">
                  <c:v>11704742.334023001</c:v>
                </c:pt>
                <c:pt idx="439">
                  <c:v>11943387.075653</c:v>
                </c:pt>
                <c:pt idx="440">
                  <c:v>11911825.347902</c:v>
                </c:pt>
                <c:pt idx="441">
                  <c:v>11926843.500557</c:v>
                </c:pt>
                <c:pt idx="442">
                  <c:v>11923788.18163</c:v>
                </c:pt>
                <c:pt idx="443">
                  <c:v>11906230.577345001</c:v>
                </c:pt>
                <c:pt idx="444">
                  <c:v>11914323.349439999</c:v>
                </c:pt>
                <c:pt idx="445">
                  <c:v>11907076.072356001</c:v>
                </c:pt>
                <c:pt idx="446">
                  <c:v>11904102.119189</c:v>
                </c:pt>
                <c:pt idx="447">
                  <c:v>11946950.053826001</c:v>
                </c:pt>
                <c:pt idx="448">
                  <c:v>11979652.560126999</c:v>
                </c:pt>
                <c:pt idx="449">
                  <c:v>11973096.070914</c:v>
                </c:pt>
                <c:pt idx="450">
                  <c:v>11935258.63063</c:v>
                </c:pt>
                <c:pt idx="451">
                  <c:v>11932247.551917</c:v>
                </c:pt>
                <c:pt idx="452">
                  <c:v>11976448.437798001</c:v>
                </c:pt>
                <c:pt idx="453">
                  <c:v>11924585.098145001</c:v>
                </c:pt>
                <c:pt idx="454">
                  <c:v>11953429.019275</c:v>
                </c:pt>
                <c:pt idx="455">
                  <c:v>11964638.384159001</c:v>
                </c:pt>
                <c:pt idx="456">
                  <c:v>11947372.592274999</c:v>
                </c:pt>
                <c:pt idx="457">
                  <c:v>11945200.473631</c:v>
                </c:pt>
                <c:pt idx="458">
                  <c:v>11967171.974358</c:v>
                </c:pt>
                <c:pt idx="459">
                  <c:v>11996645.330236999</c:v>
                </c:pt>
                <c:pt idx="460">
                  <c:v>12003537.459886</c:v>
                </c:pt>
                <c:pt idx="461">
                  <c:v>11967174.602514001</c:v>
                </c:pt>
                <c:pt idx="462">
                  <c:v>11995624.937671</c:v>
                </c:pt>
                <c:pt idx="463">
                  <c:v>11938927.15305</c:v>
                </c:pt>
                <c:pt idx="464">
                  <c:v>11944179.768234</c:v>
                </c:pt>
                <c:pt idx="465">
                  <c:v>11796631.817791</c:v>
                </c:pt>
                <c:pt idx="466">
                  <c:v>11786913.910742</c:v>
                </c:pt>
                <c:pt idx="467">
                  <c:v>11805838.334518</c:v>
                </c:pt>
                <c:pt idx="468">
                  <c:v>11829525.948542999</c:v>
                </c:pt>
                <c:pt idx="469">
                  <c:v>11830084.537823001</c:v>
                </c:pt>
                <c:pt idx="470">
                  <c:v>11890502.404142</c:v>
                </c:pt>
                <c:pt idx="471">
                  <c:v>11899743.156438001</c:v>
                </c:pt>
                <c:pt idx="472">
                  <c:v>11966120.330269</c:v>
                </c:pt>
                <c:pt idx="473">
                  <c:v>11963970.557468999</c:v>
                </c:pt>
                <c:pt idx="474">
                  <c:v>12136612.578911001</c:v>
                </c:pt>
                <c:pt idx="475">
                  <c:v>12127442.691067001</c:v>
                </c:pt>
                <c:pt idx="476">
                  <c:v>12115851.432012999</c:v>
                </c:pt>
                <c:pt idx="477">
                  <c:v>12117450.15113</c:v>
                </c:pt>
                <c:pt idx="478">
                  <c:v>12096965.768298</c:v>
                </c:pt>
                <c:pt idx="479">
                  <c:v>12045856.673496</c:v>
                </c:pt>
                <c:pt idx="480">
                  <c:v>12056454.212890999</c:v>
                </c:pt>
                <c:pt idx="481">
                  <c:v>12043658.30308</c:v>
                </c:pt>
                <c:pt idx="482">
                  <c:v>12008562.453826001</c:v>
                </c:pt>
                <c:pt idx="483">
                  <c:v>11985697.233402001</c:v>
                </c:pt>
                <c:pt idx="484">
                  <c:v>11970113.100751</c:v>
                </c:pt>
                <c:pt idx="485">
                  <c:v>11968794.990604</c:v>
                </c:pt>
                <c:pt idx="486">
                  <c:v>11929884.354854001</c:v>
                </c:pt>
                <c:pt idx="487">
                  <c:v>11923210.671288</c:v>
                </c:pt>
                <c:pt idx="488">
                  <c:v>11895659.078991</c:v>
                </c:pt>
                <c:pt idx="489">
                  <c:v>11882189.33202</c:v>
                </c:pt>
                <c:pt idx="490">
                  <c:v>11856553.7028</c:v>
                </c:pt>
                <c:pt idx="491">
                  <c:v>11858561.575533999</c:v>
                </c:pt>
                <c:pt idx="492">
                  <c:v>11834699.334171001</c:v>
                </c:pt>
                <c:pt idx="493">
                  <c:v>11879328.766359</c:v>
                </c:pt>
                <c:pt idx="494">
                  <c:v>11875194.874993</c:v>
                </c:pt>
                <c:pt idx="495">
                  <c:v>11883999.108308</c:v>
                </c:pt>
                <c:pt idx="496">
                  <c:v>11908769.350977</c:v>
                </c:pt>
                <c:pt idx="497">
                  <c:v>11939660.750275001</c:v>
                </c:pt>
                <c:pt idx="498">
                  <c:v>11933105.597920001</c:v>
                </c:pt>
                <c:pt idx="499">
                  <c:v>11903065.126999</c:v>
                </c:pt>
                <c:pt idx="500">
                  <c:v>11921612.125802999</c:v>
                </c:pt>
                <c:pt idx="501">
                  <c:v>11918174.240377</c:v>
                </c:pt>
                <c:pt idx="502">
                  <c:v>11912490.873682</c:v>
                </c:pt>
                <c:pt idx="503">
                  <c:v>11926411.276194001</c:v>
                </c:pt>
                <c:pt idx="504">
                  <c:v>11939549.995201999</c:v>
                </c:pt>
                <c:pt idx="505">
                  <c:v>11967017.982155001</c:v>
                </c:pt>
                <c:pt idx="506">
                  <c:v>11990712.774308</c:v>
                </c:pt>
                <c:pt idx="507">
                  <c:v>12017448.735086</c:v>
                </c:pt>
                <c:pt idx="508">
                  <c:v>12050289.717615001</c:v>
                </c:pt>
                <c:pt idx="509">
                  <c:v>12029117.964965001</c:v>
                </c:pt>
                <c:pt idx="510">
                  <c:v>12048448.528239001</c:v>
                </c:pt>
                <c:pt idx="511">
                  <c:v>12007774.615005</c:v>
                </c:pt>
                <c:pt idx="512">
                  <c:v>12015209.346365999</c:v>
                </c:pt>
                <c:pt idx="513">
                  <c:v>12010617.760701001</c:v>
                </c:pt>
                <c:pt idx="514">
                  <c:v>12005050.498274</c:v>
                </c:pt>
                <c:pt idx="515">
                  <c:v>12009459.256413</c:v>
                </c:pt>
                <c:pt idx="516">
                  <c:v>11981120.262142999</c:v>
                </c:pt>
                <c:pt idx="517">
                  <c:v>12002364.318739999</c:v>
                </c:pt>
                <c:pt idx="518">
                  <c:v>12024585.836522</c:v>
                </c:pt>
                <c:pt idx="519">
                  <c:v>12012103.138987999</c:v>
                </c:pt>
                <c:pt idx="520">
                  <c:v>12011523.578531999</c:v>
                </c:pt>
                <c:pt idx="521">
                  <c:v>11999146.287226999</c:v>
                </c:pt>
                <c:pt idx="522">
                  <c:v>11978040.656535</c:v>
                </c:pt>
                <c:pt idx="523">
                  <c:v>11902905.609261001</c:v>
                </c:pt>
                <c:pt idx="524">
                  <c:v>11878566.024042999</c:v>
                </c:pt>
                <c:pt idx="525">
                  <c:v>11883992.584177</c:v>
                </c:pt>
                <c:pt idx="526">
                  <c:v>11894178.205034999</c:v>
                </c:pt>
                <c:pt idx="527">
                  <c:v>11847256.447422</c:v>
                </c:pt>
                <c:pt idx="528">
                  <c:v>11880184.766573999</c:v>
                </c:pt>
                <c:pt idx="529">
                  <c:v>11892221.077633999</c:v>
                </c:pt>
                <c:pt idx="530">
                  <c:v>11924235.030512</c:v>
                </c:pt>
                <c:pt idx="531">
                  <c:v>11928602.022781</c:v>
                </c:pt>
                <c:pt idx="532">
                  <c:v>11949157.592251001</c:v>
                </c:pt>
                <c:pt idx="533">
                  <c:v>11935397.329365</c:v>
                </c:pt>
                <c:pt idx="534">
                  <c:v>11914155.815138999</c:v>
                </c:pt>
                <c:pt idx="535">
                  <c:v>11864000.003804</c:v>
                </c:pt>
                <c:pt idx="536">
                  <c:v>11889930.037448</c:v>
                </c:pt>
                <c:pt idx="537">
                  <c:v>11858798.879114</c:v>
                </c:pt>
                <c:pt idx="538">
                  <c:v>11847391.358937999</c:v>
                </c:pt>
                <c:pt idx="539">
                  <c:v>11815748.649939001</c:v>
                </c:pt>
                <c:pt idx="540">
                  <c:v>11816486.837526999</c:v>
                </c:pt>
                <c:pt idx="541">
                  <c:v>11824568.630678</c:v>
                </c:pt>
                <c:pt idx="542">
                  <c:v>11799659.288829001</c:v>
                </c:pt>
                <c:pt idx="543">
                  <c:v>11826009.075580001</c:v>
                </c:pt>
                <c:pt idx="544">
                  <c:v>11831296.670822</c:v>
                </c:pt>
                <c:pt idx="545">
                  <c:v>11811938.90581</c:v>
                </c:pt>
                <c:pt idx="546">
                  <c:v>11797249.587695001</c:v>
                </c:pt>
                <c:pt idx="547">
                  <c:v>11804347.507858001</c:v>
                </c:pt>
                <c:pt idx="548">
                  <c:v>11765448.09179</c:v>
                </c:pt>
                <c:pt idx="549">
                  <c:v>11719820.130719</c:v>
                </c:pt>
                <c:pt idx="550">
                  <c:v>11726925.754999001</c:v>
                </c:pt>
                <c:pt idx="551">
                  <c:v>11759838.068523999</c:v>
                </c:pt>
                <c:pt idx="552">
                  <c:v>11714509.812562</c:v>
                </c:pt>
                <c:pt idx="553">
                  <c:v>11706584.528295999</c:v>
                </c:pt>
                <c:pt idx="554">
                  <c:v>11730405.800473001</c:v>
                </c:pt>
                <c:pt idx="555">
                  <c:v>11769303.915088</c:v>
                </c:pt>
                <c:pt idx="556">
                  <c:v>11782514.36582</c:v>
                </c:pt>
                <c:pt idx="557">
                  <c:v>11776200.795268999</c:v>
                </c:pt>
                <c:pt idx="558">
                  <c:v>11807108.579045</c:v>
                </c:pt>
                <c:pt idx="559">
                  <c:v>11801633.36107</c:v>
                </c:pt>
                <c:pt idx="560">
                  <c:v>11773255.728391999</c:v>
                </c:pt>
                <c:pt idx="561">
                  <c:v>11799573.330793999</c:v>
                </c:pt>
                <c:pt idx="562">
                  <c:v>11818838.709229</c:v>
                </c:pt>
                <c:pt idx="563">
                  <c:v>11792252.707338</c:v>
                </c:pt>
                <c:pt idx="564">
                  <c:v>11760645.970857</c:v>
                </c:pt>
                <c:pt idx="565">
                  <c:v>11761444.324792</c:v>
                </c:pt>
                <c:pt idx="566">
                  <c:v>11779641.071053</c:v>
                </c:pt>
                <c:pt idx="567">
                  <c:v>11769099.456992</c:v>
                </c:pt>
                <c:pt idx="568">
                  <c:v>11767278.911682</c:v>
                </c:pt>
                <c:pt idx="569">
                  <c:v>11774116.1679</c:v>
                </c:pt>
                <c:pt idx="570">
                  <c:v>11793940.221556</c:v>
                </c:pt>
                <c:pt idx="571">
                  <c:v>11799005.260972001</c:v>
                </c:pt>
                <c:pt idx="572">
                  <c:v>11802327.547837</c:v>
                </c:pt>
                <c:pt idx="573">
                  <c:v>11813429.02414</c:v>
                </c:pt>
                <c:pt idx="574">
                  <c:v>11817585.101465</c:v>
                </c:pt>
                <c:pt idx="575">
                  <c:v>11818275.643975999</c:v>
                </c:pt>
                <c:pt idx="576">
                  <c:v>11812067.436860999</c:v>
                </c:pt>
                <c:pt idx="577">
                  <c:v>11813620.461502001</c:v>
                </c:pt>
                <c:pt idx="578">
                  <c:v>11815176.220457001</c:v>
                </c:pt>
                <c:pt idx="579">
                  <c:v>11787641.372156</c:v>
                </c:pt>
                <c:pt idx="580">
                  <c:v>11768815.15368</c:v>
                </c:pt>
                <c:pt idx="581">
                  <c:v>11762798.147651</c:v>
                </c:pt>
                <c:pt idx="582">
                  <c:v>11743309.758187</c:v>
                </c:pt>
                <c:pt idx="583">
                  <c:v>11698860.129690001</c:v>
                </c:pt>
                <c:pt idx="584">
                  <c:v>11706403.637319</c:v>
                </c:pt>
                <c:pt idx="585">
                  <c:v>11696441.344725</c:v>
                </c:pt>
                <c:pt idx="586">
                  <c:v>11687356.952313</c:v>
                </c:pt>
                <c:pt idx="587">
                  <c:v>11698172.560109001</c:v>
                </c:pt>
                <c:pt idx="588">
                  <c:v>11699863.559295001</c:v>
                </c:pt>
                <c:pt idx="589">
                  <c:v>11678447.233302999</c:v>
                </c:pt>
                <c:pt idx="590">
                  <c:v>11676871.412984001</c:v>
                </c:pt>
                <c:pt idx="591">
                  <c:v>11685154.177701</c:v>
                </c:pt>
                <c:pt idx="592">
                  <c:v>11694242.493788</c:v>
                </c:pt>
                <c:pt idx="593">
                  <c:v>11689360.226049</c:v>
                </c:pt>
                <c:pt idx="594">
                  <c:v>11713999.892313</c:v>
                </c:pt>
                <c:pt idx="595">
                  <c:v>11726319.91227</c:v>
                </c:pt>
                <c:pt idx="596">
                  <c:v>11714018.307220001</c:v>
                </c:pt>
                <c:pt idx="597">
                  <c:v>11690373.785917999</c:v>
                </c:pt>
                <c:pt idx="598">
                  <c:v>11721383.702508001</c:v>
                </c:pt>
                <c:pt idx="599">
                  <c:v>11703465.675585</c:v>
                </c:pt>
                <c:pt idx="600">
                  <c:v>11671114.377064001</c:v>
                </c:pt>
                <c:pt idx="601">
                  <c:v>11615855.876490001</c:v>
                </c:pt>
                <c:pt idx="602">
                  <c:v>11614435.893205</c:v>
                </c:pt>
                <c:pt idx="603">
                  <c:v>11620176.674391</c:v>
                </c:pt>
                <c:pt idx="604">
                  <c:v>11581522.865691001</c:v>
                </c:pt>
                <c:pt idx="605">
                  <c:v>11557362.270914</c:v>
                </c:pt>
                <c:pt idx="606">
                  <c:v>11572534.681496</c:v>
                </c:pt>
                <c:pt idx="607">
                  <c:v>11561800.473241</c:v>
                </c:pt>
                <c:pt idx="608">
                  <c:v>11581633.062328</c:v>
                </c:pt>
                <c:pt idx="609">
                  <c:v>11617205.019167</c:v>
                </c:pt>
                <c:pt idx="610">
                  <c:v>11713339.356322</c:v>
                </c:pt>
                <c:pt idx="611">
                  <c:v>11677530.741339</c:v>
                </c:pt>
                <c:pt idx="612">
                  <c:v>11642058.986652</c:v>
                </c:pt>
                <c:pt idx="613">
                  <c:v>11672132.6994</c:v>
                </c:pt>
                <c:pt idx="614">
                  <c:v>11705440.061326999</c:v>
                </c:pt>
                <c:pt idx="615">
                  <c:v>11704670.370927</c:v>
                </c:pt>
                <c:pt idx="616">
                  <c:v>11694420.982829001</c:v>
                </c:pt>
                <c:pt idx="617">
                  <c:v>11581291.332128</c:v>
                </c:pt>
                <c:pt idx="618">
                  <c:v>11564554.189804001</c:v>
                </c:pt>
                <c:pt idx="619">
                  <c:v>11544096.392620999</c:v>
                </c:pt>
                <c:pt idx="620">
                  <c:v>11588102.515914001</c:v>
                </c:pt>
                <c:pt idx="621">
                  <c:v>11607559.997803999</c:v>
                </c:pt>
                <c:pt idx="622">
                  <c:v>11586211.291750001</c:v>
                </c:pt>
                <c:pt idx="623">
                  <c:v>11580291.546634</c:v>
                </c:pt>
                <c:pt idx="624">
                  <c:v>11585099.05993</c:v>
                </c:pt>
                <c:pt idx="625">
                  <c:v>11587603.363971001</c:v>
                </c:pt>
                <c:pt idx="626">
                  <c:v>11687038.799531</c:v>
                </c:pt>
                <c:pt idx="627">
                  <c:v>11686319.913764</c:v>
                </c:pt>
                <c:pt idx="628">
                  <c:v>11657830.833935</c:v>
                </c:pt>
                <c:pt idx="629">
                  <c:v>11643348.788527001</c:v>
                </c:pt>
                <c:pt idx="630">
                  <c:v>11621322.609239999</c:v>
                </c:pt>
                <c:pt idx="631">
                  <c:v>11648936.953172</c:v>
                </c:pt>
                <c:pt idx="632">
                  <c:v>11615555.048961001</c:v>
                </c:pt>
                <c:pt idx="633">
                  <c:v>11601333.392136</c:v>
                </c:pt>
                <c:pt idx="634">
                  <c:v>11635582.725369001</c:v>
                </c:pt>
                <c:pt idx="635">
                  <c:v>11637986.720179001</c:v>
                </c:pt>
                <c:pt idx="636">
                  <c:v>11644173.655339001</c:v>
                </c:pt>
                <c:pt idx="637">
                  <c:v>11651863.89123</c:v>
                </c:pt>
                <c:pt idx="638">
                  <c:v>11661051.778170999</c:v>
                </c:pt>
                <c:pt idx="639">
                  <c:v>11715113.925144</c:v>
                </c:pt>
                <c:pt idx="640">
                  <c:v>11697609.079986</c:v>
                </c:pt>
                <c:pt idx="641">
                  <c:v>11736478.641796</c:v>
                </c:pt>
                <c:pt idx="642">
                  <c:v>11759384.624931</c:v>
                </c:pt>
                <c:pt idx="643">
                  <c:v>11742524.531741001</c:v>
                </c:pt>
                <c:pt idx="644">
                  <c:v>11740202.136423999</c:v>
                </c:pt>
                <c:pt idx="645">
                  <c:v>11747769.404680001</c:v>
                </c:pt>
                <c:pt idx="646">
                  <c:v>11741653.286015</c:v>
                </c:pt>
                <c:pt idx="647">
                  <c:v>11747685.048353</c:v>
                </c:pt>
                <c:pt idx="648">
                  <c:v>11710651.064851001</c:v>
                </c:pt>
                <c:pt idx="649">
                  <c:v>11732495.746559</c:v>
                </c:pt>
                <c:pt idx="650">
                  <c:v>11712932.647174999</c:v>
                </c:pt>
                <c:pt idx="651">
                  <c:v>11688264.377504</c:v>
                </c:pt>
                <c:pt idx="652">
                  <c:v>11677145.760754</c:v>
                </c:pt>
                <c:pt idx="653">
                  <c:v>11695059.961898001</c:v>
                </c:pt>
                <c:pt idx="654">
                  <c:v>11692124.944447</c:v>
                </c:pt>
                <c:pt idx="655">
                  <c:v>11669207.875047</c:v>
                </c:pt>
                <c:pt idx="656">
                  <c:v>11642039.582402</c:v>
                </c:pt>
                <c:pt idx="657">
                  <c:v>11604870.036996</c:v>
                </c:pt>
                <c:pt idx="658">
                  <c:v>11573830.206529001</c:v>
                </c:pt>
                <c:pt idx="659">
                  <c:v>11576215.603840001</c:v>
                </c:pt>
                <c:pt idx="660">
                  <c:v>11577151.420492999</c:v>
                </c:pt>
                <c:pt idx="661">
                  <c:v>11581692.015585</c:v>
                </c:pt>
                <c:pt idx="662">
                  <c:v>11558168.533663001</c:v>
                </c:pt>
                <c:pt idx="663">
                  <c:v>11525543.408801001</c:v>
                </c:pt>
                <c:pt idx="664">
                  <c:v>11550058.294745</c:v>
                </c:pt>
                <c:pt idx="665">
                  <c:v>11536772.414411999</c:v>
                </c:pt>
                <c:pt idx="666">
                  <c:v>11578399.639744001</c:v>
                </c:pt>
                <c:pt idx="667">
                  <c:v>11588623.934940999</c:v>
                </c:pt>
                <c:pt idx="668">
                  <c:v>11582384.191594999</c:v>
                </c:pt>
                <c:pt idx="669">
                  <c:v>11601870.758014999</c:v>
                </c:pt>
                <c:pt idx="670">
                  <c:v>11556505.254549</c:v>
                </c:pt>
                <c:pt idx="671">
                  <c:v>11448777.696529999</c:v>
                </c:pt>
                <c:pt idx="672">
                  <c:v>11499326.707575999</c:v>
                </c:pt>
                <c:pt idx="673">
                  <c:v>11516442.304366</c:v>
                </c:pt>
                <c:pt idx="674">
                  <c:v>11544088.194504</c:v>
                </c:pt>
                <c:pt idx="675">
                  <c:v>11539432.757614</c:v>
                </c:pt>
                <c:pt idx="676">
                  <c:v>11529895.920004999</c:v>
                </c:pt>
                <c:pt idx="677">
                  <c:v>11539256.695210001</c:v>
                </c:pt>
                <c:pt idx="678">
                  <c:v>11542308.538127</c:v>
                </c:pt>
                <c:pt idx="679">
                  <c:v>11595130.137177</c:v>
                </c:pt>
                <c:pt idx="680">
                  <c:v>11700294.166043</c:v>
                </c:pt>
                <c:pt idx="681">
                  <c:v>11678915.948425001</c:v>
                </c:pt>
                <c:pt idx="682">
                  <c:v>11677555.679767</c:v>
                </c:pt>
                <c:pt idx="683">
                  <c:v>11654944.144576</c:v>
                </c:pt>
                <c:pt idx="684">
                  <c:v>11672008.484466</c:v>
                </c:pt>
                <c:pt idx="685">
                  <c:v>11689070.452923</c:v>
                </c:pt>
                <c:pt idx="686">
                  <c:v>11686988.732338</c:v>
                </c:pt>
                <c:pt idx="687">
                  <c:v>11656013.915761</c:v>
                </c:pt>
                <c:pt idx="688">
                  <c:v>11638574.621060001</c:v>
                </c:pt>
                <c:pt idx="689">
                  <c:v>11661804.487822</c:v>
                </c:pt>
                <c:pt idx="690">
                  <c:v>11648589.58127</c:v>
                </c:pt>
                <c:pt idx="691">
                  <c:v>11622217.341643</c:v>
                </c:pt>
                <c:pt idx="692">
                  <c:v>11624440.293138999</c:v>
                </c:pt>
                <c:pt idx="693">
                  <c:v>11597596.36366</c:v>
                </c:pt>
                <c:pt idx="694">
                  <c:v>11570271.40615</c:v>
                </c:pt>
                <c:pt idx="695">
                  <c:v>11566378.521765999</c:v>
                </c:pt>
                <c:pt idx="696">
                  <c:v>11587136.926178999</c:v>
                </c:pt>
                <c:pt idx="697">
                  <c:v>11603099.871066</c:v>
                </c:pt>
                <c:pt idx="698">
                  <c:v>11584093.748474</c:v>
                </c:pt>
                <c:pt idx="699">
                  <c:v>11590431.791431</c:v>
                </c:pt>
                <c:pt idx="700">
                  <c:v>11586519.173219999</c:v>
                </c:pt>
                <c:pt idx="701">
                  <c:v>11575141.004812</c:v>
                </c:pt>
                <c:pt idx="702">
                  <c:v>11580098.204950999</c:v>
                </c:pt>
                <c:pt idx="703">
                  <c:v>11617035.613214999</c:v>
                </c:pt>
                <c:pt idx="704">
                  <c:v>11626043.361013001</c:v>
                </c:pt>
                <c:pt idx="705">
                  <c:v>11588799.159863999</c:v>
                </c:pt>
                <c:pt idx="706">
                  <c:v>11573445.887213999</c:v>
                </c:pt>
                <c:pt idx="707">
                  <c:v>11593217.258427</c:v>
                </c:pt>
                <c:pt idx="708">
                  <c:v>11573178.811563</c:v>
                </c:pt>
                <c:pt idx="709">
                  <c:v>11557285.418498</c:v>
                </c:pt>
                <c:pt idx="710">
                  <c:v>11566212.512122</c:v>
                </c:pt>
                <c:pt idx="711">
                  <c:v>11573117.388524</c:v>
                </c:pt>
                <c:pt idx="712">
                  <c:v>11575326.794977</c:v>
                </c:pt>
                <c:pt idx="713">
                  <c:v>11558849.041972</c:v>
                </c:pt>
                <c:pt idx="714">
                  <c:v>11589758.978752</c:v>
                </c:pt>
                <c:pt idx="715">
                  <c:v>11581927.847041</c:v>
                </c:pt>
                <c:pt idx="716">
                  <c:v>11542948.485585</c:v>
                </c:pt>
                <c:pt idx="717">
                  <c:v>11545834.947396001</c:v>
                </c:pt>
                <c:pt idx="718">
                  <c:v>11317013.585614</c:v>
                </c:pt>
                <c:pt idx="719">
                  <c:v>11303001.013668001</c:v>
                </c:pt>
                <c:pt idx="720">
                  <c:v>11307976.052115001</c:v>
                </c:pt>
                <c:pt idx="721">
                  <c:v>11257049.903148999</c:v>
                </c:pt>
                <c:pt idx="722">
                  <c:v>11240835.721849</c:v>
                </c:pt>
                <c:pt idx="723">
                  <c:v>11097303.407458</c:v>
                </c:pt>
                <c:pt idx="724">
                  <c:v>11186519.745154999</c:v>
                </c:pt>
                <c:pt idx="725">
                  <c:v>11311964.013357</c:v>
                </c:pt>
                <c:pt idx="726">
                  <c:v>11395842.115557</c:v>
                </c:pt>
                <c:pt idx="727">
                  <c:v>11693466.702524999</c:v>
                </c:pt>
                <c:pt idx="728">
                  <c:v>11772162.726864001</c:v>
                </c:pt>
                <c:pt idx="729">
                  <c:v>11821637.106900999</c:v>
                </c:pt>
                <c:pt idx="730">
                  <c:v>11909262.880198</c:v>
                </c:pt>
                <c:pt idx="731">
                  <c:v>12002858.727375999</c:v>
                </c:pt>
                <c:pt idx="732">
                  <c:v>12238624.282327</c:v>
                </c:pt>
                <c:pt idx="733">
                  <c:v>12219024.825319</c:v>
                </c:pt>
                <c:pt idx="734">
                  <c:v>12173643.457102999</c:v>
                </c:pt>
                <c:pt idx="735">
                  <c:v>12190229.296628</c:v>
                </c:pt>
                <c:pt idx="736">
                  <c:v>12242909.798986999</c:v>
                </c:pt>
                <c:pt idx="737">
                  <c:v>12280608.743832</c:v>
                </c:pt>
                <c:pt idx="738">
                  <c:v>12336742.497334</c:v>
                </c:pt>
                <c:pt idx="739">
                  <c:v>12370370.177626999</c:v>
                </c:pt>
                <c:pt idx="740">
                  <c:v>12194059.581848999</c:v>
                </c:pt>
                <c:pt idx="741">
                  <c:v>12191256.832040001</c:v>
                </c:pt>
                <c:pt idx="742">
                  <c:v>12168559.742334001</c:v>
                </c:pt>
                <c:pt idx="743">
                  <c:v>12177148.634932</c:v>
                </c:pt>
                <c:pt idx="744">
                  <c:v>12134142.180706</c:v>
                </c:pt>
                <c:pt idx="745">
                  <c:v>12056073.352768</c:v>
                </c:pt>
                <c:pt idx="746">
                  <c:v>12051453.156916</c:v>
                </c:pt>
                <c:pt idx="747">
                  <c:v>12005543.593237</c:v>
                </c:pt>
                <c:pt idx="748">
                  <c:v>11996253.426783999</c:v>
                </c:pt>
                <c:pt idx="749">
                  <c:v>12156472.114681</c:v>
                </c:pt>
                <c:pt idx="750">
                  <c:v>12186767.289235</c:v>
                </c:pt>
                <c:pt idx="751">
                  <c:v>12196672.794218</c:v>
                </c:pt>
                <c:pt idx="752">
                  <c:v>12221383.603207</c:v>
                </c:pt>
                <c:pt idx="753">
                  <c:v>12227038.889316</c:v>
                </c:pt>
                <c:pt idx="754">
                  <c:v>12282990.700732</c:v>
                </c:pt>
                <c:pt idx="755">
                  <c:v>12236913.121158</c:v>
                </c:pt>
                <c:pt idx="756">
                  <c:v>12243951.777544999</c:v>
                </c:pt>
                <c:pt idx="757">
                  <c:v>12226353.947028</c:v>
                </c:pt>
                <c:pt idx="758">
                  <c:v>12242505.931783</c:v>
                </c:pt>
                <c:pt idx="759">
                  <c:v>12257249.225366</c:v>
                </c:pt>
                <c:pt idx="760">
                  <c:v>12278337.283218</c:v>
                </c:pt>
                <c:pt idx="761">
                  <c:v>12241751.809162</c:v>
                </c:pt>
                <c:pt idx="762">
                  <c:v>12241036.504143</c:v>
                </c:pt>
                <c:pt idx="763">
                  <c:v>12244510.190706</c:v>
                </c:pt>
                <c:pt idx="764">
                  <c:v>12271758.455071</c:v>
                </c:pt>
                <c:pt idx="765">
                  <c:v>12292031.151724</c:v>
                </c:pt>
                <c:pt idx="766">
                  <c:v>12295454.177972</c:v>
                </c:pt>
                <c:pt idx="767">
                  <c:v>12289064.452892</c:v>
                </c:pt>
                <c:pt idx="768">
                  <c:v>12260387.319151999</c:v>
                </c:pt>
                <c:pt idx="769">
                  <c:v>12254787.930682</c:v>
                </c:pt>
                <c:pt idx="770">
                  <c:v>12266555.088335</c:v>
                </c:pt>
                <c:pt idx="771">
                  <c:v>12291533.035658</c:v>
                </c:pt>
                <c:pt idx="772">
                  <c:v>12273388.477684001</c:v>
                </c:pt>
                <c:pt idx="773">
                  <c:v>12276103.598245</c:v>
                </c:pt>
                <c:pt idx="774">
                  <c:v>12258072.483597999</c:v>
                </c:pt>
                <c:pt idx="775">
                  <c:v>12219553.109762</c:v>
                </c:pt>
                <c:pt idx="776">
                  <c:v>12195664.666475</c:v>
                </c:pt>
                <c:pt idx="777">
                  <c:v>12180073.381833</c:v>
                </c:pt>
                <c:pt idx="778">
                  <c:v>12140262.012619</c:v>
                </c:pt>
                <c:pt idx="779">
                  <c:v>12134994.560489999</c:v>
                </c:pt>
                <c:pt idx="780">
                  <c:v>12135114.564401001</c:v>
                </c:pt>
                <c:pt idx="781">
                  <c:v>12122508.571182</c:v>
                </c:pt>
                <c:pt idx="782">
                  <c:v>12114629.304117</c:v>
                </c:pt>
                <c:pt idx="783">
                  <c:v>12096803.700885</c:v>
                </c:pt>
                <c:pt idx="784">
                  <c:v>12134244.531634999</c:v>
                </c:pt>
                <c:pt idx="785">
                  <c:v>12155744.121781999</c:v>
                </c:pt>
                <c:pt idx="786">
                  <c:v>12170555.480583001</c:v>
                </c:pt>
                <c:pt idx="787">
                  <c:v>12237242.534715001</c:v>
                </c:pt>
                <c:pt idx="788">
                  <c:v>12235880.805012999</c:v>
                </c:pt>
                <c:pt idx="789">
                  <c:v>12204911.964016</c:v>
                </c:pt>
                <c:pt idx="790">
                  <c:v>12220382.606806999</c:v>
                </c:pt>
                <c:pt idx="791">
                  <c:v>12215696.103215</c:v>
                </c:pt>
                <c:pt idx="792">
                  <c:v>12213032.648104001</c:v>
                </c:pt>
                <c:pt idx="793">
                  <c:v>12193689.546798</c:v>
                </c:pt>
                <c:pt idx="794">
                  <c:v>12197063.208667001</c:v>
                </c:pt>
                <c:pt idx="795">
                  <c:v>12205094.739519</c:v>
                </c:pt>
                <c:pt idx="796">
                  <c:v>12169960.614413001</c:v>
                </c:pt>
                <c:pt idx="797">
                  <c:v>12137085.245865</c:v>
                </c:pt>
                <c:pt idx="798">
                  <c:v>12070620.531811999</c:v>
                </c:pt>
                <c:pt idx="799">
                  <c:v>12083147.642385</c:v>
                </c:pt>
                <c:pt idx="800">
                  <c:v>12098270.480485</c:v>
                </c:pt>
                <c:pt idx="801">
                  <c:v>12073144.748032</c:v>
                </c:pt>
                <c:pt idx="802">
                  <c:v>12090808.970550001</c:v>
                </c:pt>
                <c:pt idx="803">
                  <c:v>12061918.469012</c:v>
                </c:pt>
                <c:pt idx="804">
                  <c:v>12044131.976562001</c:v>
                </c:pt>
                <c:pt idx="805">
                  <c:v>11999674.503239</c:v>
                </c:pt>
                <c:pt idx="806">
                  <c:v>12047147.533237999</c:v>
                </c:pt>
                <c:pt idx="807">
                  <c:v>12120710.642921999</c:v>
                </c:pt>
                <c:pt idx="808">
                  <c:v>12085389.860517001</c:v>
                </c:pt>
                <c:pt idx="809">
                  <c:v>12070816.351167001</c:v>
                </c:pt>
                <c:pt idx="810">
                  <c:v>12096645.768054999</c:v>
                </c:pt>
                <c:pt idx="811">
                  <c:v>12097448.111855</c:v>
                </c:pt>
                <c:pt idx="812">
                  <c:v>12118793.367563</c:v>
                </c:pt>
                <c:pt idx="813">
                  <c:v>12080511.602286</c:v>
                </c:pt>
                <c:pt idx="814">
                  <c:v>12110084.236248</c:v>
                </c:pt>
                <c:pt idx="815">
                  <c:v>12093614.827423001</c:v>
                </c:pt>
                <c:pt idx="816">
                  <c:v>11965778.674620001</c:v>
                </c:pt>
                <c:pt idx="817">
                  <c:v>11387326.100253001</c:v>
                </c:pt>
                <c:pt idx="818">
                  <c:v>11345604.576091001</c:v>
                </c:pt>
                <c:pt idx="819">
                  <c:v>11347165.053902</c:v>
                </c:pt>
                <c:pt idx="820">
                  <c:v>11330880.446443001</c:v>
                </c:pt>
                <c:pt idx="821">
                  <c:v>11314124.835186999</c:v>
                </c:pt>
                <c:pt idx="822">
                  <c:v>11345693.871252</c:v>
                </c:pt>
                <c:pt idx="823">
                  <c:v>11337798.627946001</c:v>
                </c:pt>
                <c:pt idx="824">
                  <c:v>11293490.97333</c:v>
                </c:pt>
                <c:pt idx="825">
                  <c:v>11438746.686182</c:v>
                </c:pt>
                <c:pt idx="826">
                  <c:v>12024648.705282999</c:v>
                </c:pt>
                <c:pt idx="827">
                  <c:v>12103731.427375</c:v>
                </c:pt>
                <c:pt idx="828">
                  <c:v>12083782.40914</c:v>
                </c:pt>
                <c:pt idx="829">
                  <c:v>12139948.802609</c:v>
                </c:pt>
                <c:pt idx="830">
                  <c:v>12165995.758145999</c:v>
                </c:pt>
                <c:pt idx="831">
                  <c:v>12157213.357462</c:v>
                </c:pt>
                <c:pt idx="832">
                  <c:v>12176906.566947</c:v>
                </c:pt>
                <c:pt idx="833">
                  <c:v>12209331.435185</c:v>
                </c:pt>
                <c:pt idx="834">
                  <c:v>12164400.048312999</c:v>
                </c:pt>
                <c:pt idx="835">
                  <c:v>12163847.541096</c:v>
                </c:pt>
                <c:pt idx="836">
                  <c:v>12147588.256914999</c:v>
                </c:pt>
                <c:pt idx="837">
                  <c:v>12184149.222493</c:v>
                </c:pt>
                <c:pt idx="838">
                  <c:v>12155927.476112001</c:v>
                </c:pt>
                <c:pt idx="839">
                  <c:v>12118557.956505001</c:v>
                </c:pt>
                <c:pt idx="840">
                  <c:v>12119930.579923</c:v>
                </c:pt>
                <c:pt idx="841">
                  <c:v>12125653.315230001</c:v>
                </c:pt>
                <c:pt idx="842">
                  <c:v>12103463.685001999</c:v>
                </c:pt>
                <c:pt idx="843">
                  <c:v>12147639.227360001</c:v>
                </c:pt>
                <c:pt idx="844">
                  <c:v>12162671.776862999</c:v>
                </c:pt>
                <c:pt idx="845">
                  <c:v>12159014.099492</c:v>
                </c:pt>
                <c:pt idx="846">
                  <c:v>12133675.275835</c:v>
                </c:pt>
                <c:pt idx="847">
                  <c:v>12124522.134697</c:v>
                </c:pt>
                <c:pt idx="848">
                  <c:v>12151203.829651</c:v>
                </c:pt>
                <c:pt idx="849">
                  <c:v>12150674.662991</c:v>
                </c:pt>
                <c:pt idx="850">
                  <c:v>12137193.292709</c:v>
                </c:pt>
                <c:pt idx="851">
                  <c:v>12190463.418453</c:v>
                </c:pt>
                <c:pt idx="852">
                  <c:v>12146019.715125</c:v>
                </c:pt>
                <c:pt idx="853">
                  <c:v>12139970.606690999</c:v>
                </c:pt>
                <c:pt idx="854">
                  <c:v>12119245.083993001</c:v>
                </c:pt>
                <c:pt idx="855">
                  <c:v>12127314.657965999</c:v>
                </c:pt>
                <c:pt idx="856">
                  <c:v>12143334.874593999</c:v>
                </c:pt>
                <c:pt idx="857">
                  <c:v>12123887.189099001</c:v>
                </c:pt>
                <c:pt idx="858">
                  <c:v>12092419.420740999</c:v>
                </c:pt>
                <c:pt idx="859">
                  <c:v>12081084.507533001</c:v>
                </c:pt>
                <c:pt idx="860">
                  <c:v>12034966.241648</c:v>
                </c:pt>
                <c:pt idx="861">
                  <c:v>12066368.784163</c:v>
                </c:pt>
                <c:pt idx="862">
                  <c:v>12056353.391155999</c:v>
                </c:pt>
                <c:pt idx="863">
                  <c:v>12059545.554961</c:v>
                </c:pt>
                <c:pt idx="864">
                  <c:v>12053761.599680001</c:v>
                </c:pt>
                <c:pt idx="865">
                  <c:v>12032498.001207</c:v>
                </c:pt>
                <c:pt idx="866">
                  <c:v>12037477.551182</c:v>
                </c:pt>
                <c:pt idx="867">
                  <c:v>12054354.041717</c:v>
                </c:pt>
                <c:pt idx="868">
                  <c:v>12063487.913202999</c:v>
                </c:pt>
                <c:pt idx="869">
                  <c:v>12072018.467049001</c:v>
                </c:pt>
                <c:pt idx="870">
                  <c:v>12033608.143188</c:v>
                </c:pt>
                <c:pt idx="871">
                  <c:v>12036782.768226</c:v>
                </c:pt>
                <c:pt idx="872">
                  <c:v>12021070.676052</c:v>
                </c:pt>
                <c:pt idx="873">
                  <c:v>12021890.048626</c:v>
                </c:pt>
                <c:pt idx="874">
                  <c:v>12019184.415245</c:v>
                </c:pt>
                <c:pt idx="875">
                  <c:v>12057107.532147</c:v>
                </c:pt>
                <c:pt idx="876">
                  <c:v>12070888.266414</c:v>
                </c:pt>
                <c:pt idx="877">
                  <c:v>12045716.970895</c:v>
                </c:pt>
                <c:pt idx="878">
                  <c:v>12048862.133943001</c:v>
                </c:pt>
                <c:pt idx="879">
                  <c:v>12050236.866286</c:v>
                </c:pt>
                <c:pt idx="880">
                  <c:v>12053958.742714999</c:v>
                </c:pt>
                <c:pt idx="881">
                  <c:v>12056498.32951</c:v>
                </c:pt>
                <c:pt idx="882">
                  <c:v>12061380.135593001</c:v>
                </c:pt>
                <c:pt idx="883">
                  <c:v>12040515.493755</c:v>
                </c:pt>
                <c:pt idx="884">
                  <c:v>12015704.543962</c:v>
                </c:pt>
                <c:pt idx="885">
                  <c:v>11999719.581693999</c:v>
                </c:pt>
                <c:pt idx="886">
                  <c:v>11999973.291255999</c:v>
                </c:pt>
                <c:pt idx="887">
                  <c:v>11980632.040906999</c:v>
                </c:pt>
                <c:pt idx="888">
                  <c:v>11990107.836978</c:v>
                </c:pt>
                <c:pt idx="889">
                  <c:v>11989797.442135001</c:v>
                </c:pt>
                <c:pt idx="890">
                  <c:v>12021156.821794</c:v>
                </c:pt>
                <c:pt idx="891">
                  <c:v>12002960.640481999</c:v>
                </c:pt>
                <c:pt idx="892">
                  <c:v>12010102.758412</c:v>
                </c:pt>
                <c:pt idx="893">
                  <c:v>11991419.640164001</c:v>
                </c:pt>
                <c:pt idx="894">
                  <c:v>12013449.670569001</c:v>
                </c:pt>
                <c:pt idx="895">
                  <c:v>12023441.295213999</c:v>
                </c:pt>
                <c:pt idx="896">
                  <c:v>12021371.960005</c:v>
                </c:pt>
                <c:pt idx="897">
                  <c:v>12033070.042368</c:v>
                </c:pt>
                <c:pt idx="898">
                  <c:v>12045909.132797999</c:v>
                </c:pt>
                <c:pt idx="899">
                  <c:v>12020905.303694</c:v>
                </c:pt>
                <c:pt idx="900">
                  <c:v>12038855.235838</c:v>
                </c:pt>
                <c:pt idx="901">
                  <c:v>12053950.28851</c:v>
                </c:pt>
                <c:pt idx="902">
                  <c:v>12071921.995147999</c:v>
                </c:pt>
                <c:pt idx="903">
                  <c:v>12060057.519396</c:v>
                </c:pt>
                <c:pt idx="904">
                  <c:v>12076853.407907</c:v>
                </c:pt>
                <c:pt idx="905">
                  <c:v>12073007.21331</c:v>
                </c:pt>
                <c:pt idx="906">
                  <c:v>12029858.125572</c:v>
                </c:pt>
                <c:pt idx="907">
                  <c:v>12010249.841181001</c:v>
                </c:pt>
                <c:pt idx="908">
                  <c:v>11913001.987984</c:v>
                </c:pt>
                <c:pt idx="909">
                  <c:v>11888411.109714</c:v>
                </c:pt>
                <c:pt idx="910">
                  <c:v>11876087.719672</c:v>
                </c:pt>
                <c:pt idx="911">
                  <c:v>11735037.974005001</c:v>
                </c:pt>
                <c:pt idx="912">
                  <c:v>11732337.525457</c:v>
                </c:pt>
                <c:pt idx="913">
                  <c:v>11701848.970321</c:v>
                </c:pt>
                <c:pt idx="914">
                  <c:v>11727493.093096999</c:v>
                </c:pt>
                <c:pt idx="915">
                  <c:v>11736573.501366001</c:v>
                </c:pt>
                <c:pt idx="916">
                  <c:v>11718937.322954001</c:v>
                </c:pt>
                <c:pt idx="917">
                  <c:v>11819908.877912</c:v>
                </c:pt>
                <c:pt idx="918">
                  <c:v>11793342.914004</c:v>
                </c:pt>
                <c:pt idx="919">
                  <c:v>11820764.707436001</c:v>
                </c:pt>
                <c:pt idx="920">
                  <c:v>11924702.468628</c:v>
                </c:pt>
                <c:pt idx="921">
                  <c:v>11897089.051569</c:v>
                </c:pt>
                <c:pt idx="922">
                  <c:v>11884896.725948</c:v>
                </c:pt>
                <c:pt idx="923">
                  <c:v>11887979.887513001</c:v>
                </c:pt>
                <c:pt idx="924">
                  <c:v>11908496.965189001</c:v>
                </c:pt>
                <c:pt idx="925">
                  <c:v>11931227.835217999</c:v>
                </c:pt>
                <c:pt idx="926">
                  <c:v>11907537.516827</c:v>
                </c:pt>
                <c:pt idx="927">
                  <c:v>11924759.799705001</c:v>
                </c:pt>
                <c:pt idx="928">
                  <c:v>11895189.655232999</c:v>
                </c:pt>
                <c:pt idx="929">
                  <c:v>11898243.506327</c:v>
                </c:pt>
                <c:pt idx="930">
                  <c:v>11907798.081638999</c:v>
                </c:pt>
                <c:pt idx="931">
                  <c:v>11927118.397149</c:v>
                </c:pt>
                <c:pt idx="932">
                  <c:v>11887407.947947999</c:v>
                </c:pt>
                <c:pt idx="933">
                  <c:v>11887760.244264999</c:v>
                </c:pt>
                <c:pt idx="934">
                  <c:v>11869848.978355</c:v>
                </c:pt>
                <c:pt idx="935">
                  <c:v>11892229.974903001</c:v>
                </c:pt>
                <c:pt idx="936">
                  <c:v>11881308.822131</c:v>
                </c:pt>
                <c:pt idx="937">
                  <c:v>11855479.419969</c:v>
                </c:pt>
                <c:pt idx="938">
                  <c:v>11908312.729028</c:v>
                </c:pt>
                <c:pt idx="939">
                  <c:v>11911330.818700001</c:v>
                </c:pt>
                <c:pt idx="940">
                  <c:v>11906295.294322999</c:v>
                </c:pt>
                <c:pt idx="941">
                  <c:v>11918424.996616</c:v>
                </c:pt>
                <c:pt idx="942">
                  <c:v>11910712.628263</c:v>
                </c:pt>
                <c:pt idx="943">
                  <c:v>11929790.806949999</c:v>
                </c:pt>
                <c:pt idx="944">
                  <c:v>11925277.474615</c:v>
                </c:pt>
                <c:pt idx="945">
                  <c:v>11929334.527171999</c:v>
                </c:pt>
                <c:pt idx="946">
                  <c:v>11959674.28764</c:v>
                </c:pt>
                <c:pt idx="947">
                  <c:v>11908085.341250001</c:v>
                </c:pt>
                <c:pt idx="948">
                  <c:v>11890357.326029999</c:v>
                </c:pt>
                <c:pt idx="949">
                  <c:v>11903429.512533</c:v>
                </c:pt>
                <c:pt idx="950">
                  <c:v>11818985.771857999</c:v>
                </c:pt>
                <c:pt idx="951">
                  <c:v>11810006.477330999</c:v>
                </c:pt>
                <c:pt idx="952">
                  <c:v>11764765.038954001</c:v>
                </c:pt>
                <c:pt idx="953">
                  <c:v>11757492.065996001</c:v>
                </c:pt>
                <c:pt idx="954">
                  <c:v>11800368.928515</c:v>
                </c:pt>
                <c:pt idx="955">
                  <c:v>11841380.162165999</c:v>
                </c:pt>
                <c:pt idx="956">
                  <c:v>11841248.803312</c:v>
                </c:pt>
                <c:pt idx="957">
                  <c:v>11872457.746921999</c:v>
                </c:pt>
                <c:pt idx="958">
                  <c:v>11863932.190189</c:v>
                </c:pt>
                <c:pt idx="959">
                  <c:v>11905673.135323999</c:v>
                </c:pt>
                <c:pt idx="960">
                  <c:v>11882421.099741001</c:v>
                </c:pt>
                <c:pt idx="961">
                  <c:v>11904229.052727001</c:v>
                </c:pt>
                <c:pt idx="962">
                  <c:v>11900890.849033</c:v>
                </c:pt>
                <c:pt idx="963">
                  <c:v>11867328.005046999</c:v>
                </c:pt>
                <c:pt idx="964">
                  <c:v>11834535.918925</c:v>
                </c:pt>
                <c:pt idx="965">
                  <c:v>11842164.893803</c:v>
                </c:pt>
                <c:pt idx="966">
                  <c:v>11837393.733437</c:v>
                </c:pt>
                <c:pt idx="967">
                  <c:v>11853263.575689999</c:v>
                </c:pt>
                <c:pt idx="968">
                  <c:v>11889359.179248</c:v>
                </c:pt>
                <c:pt idx="969">
                  <c:v>11901641.055341</c:v>
                </c:pt>
                <c:pt idx="970">
                  <c:v>11904045.262796</c:v>
                </c:pt>
                <c:pt idx="971">
                  <c:v>11882100.358866001</c:v>
                </c:pt>
                <c:pt idx="972">
                  <c:v>11883995.720668999</c:v>
                </c:pt>
                <c:pt idx="973">
                  <c:v>11843194.530196</c:v>
                </c:pt>
                <c:pt idx="974">
                  <c:v>11866148.111211</c:v>
                </c:pt>
                <c:pt idx="975">
                  <c:v>11870616.320898</c:v>
                </c:pt>
                <c:pt idx="976">
                  <c:v>11839738.720042</c:v>
                </c:pt>
                <c:pt idx="977">
                  <c:v>11840631.419330999</c:v>
                </c:pt>
                <c:pt idx="978">
                  <c:v>11832865.207198</c:v>
                </c:pt>
                <c:pt idx="979">
                  <c:v>11800296.443643</c:v>
                </c:pt>
                <c:pt idx="980">
                  <c:v>11822990.766666001</c:v>
                </c:pt>
                <c:pt idx="981">
                  <c:v>11837594.430910001</c:v>
                </c:pt>
                <c:pt idx="982">
                  <c:v>11811656.252919</c:v>
                </c:pt>
                <c:pt idx="983">
                  <c:v>11781359.759772001</c:v>
                </c:pt>
                <c:pt idx="984">
                  <c:v>11751283.370913001</c:v>
                </c:pt>
                <c:pt idx="985">
                  <c:v>11697662.106439</c:v>
                </c:pt>
                <c:pt idx="986">
                  <c:v>11696696.174450001</c:v>
                </c:pt>
                <c:pt idx="987">
                  <c:v>11693271.146807</c:v>
                </c:pt>
                <c:pt idx="988">
                  <c:v>11725860.15026</c:v>
                </c:pt>
                <c:pt idx="989">
                  <c:v>11721404.859189</c:v>
                </c:pt>
                <c:pt idx="990">
                  <c:v>11729302.654531</c:v>
                </c:pt>
                <c:pt idx="991">
                  <c:v>11776370.300904</c:v>
                </c:pt>
                <c:pt idx="992">
                  <c:v>11780288.96558</c:v>
                </c:pt>
                <c:pt idx="993">
                  <c:v>11774764.509947</c:v>
                </c:pt>
                <c:pt idx="994">
                  <c:v>11822508.560048999</c:v>
                </c:pt>
                <c:pt idx="995">
                  <c:v>11819409.886126</c:v>
                </c:pt>
                <c:pt idx="996">
                  <c:v>11820804.718372</c:v>
                </c:pt>
                <c:pt idx="997">
                  <c:v>11818710.060148001</c:v>
                </c:pt>
                <c:pt idx="998">
                  <c:v>11818608.206513001</c:v>
                </c:pt>
                <c:pt idx="999">
                  <c:v>11762105.886496</c:v>
                </c:pt>
                <c:pt idx="1000">
                  <c:v>11749778.763742</c:v>
                </c:pt>
                <c:pt idx="1001">
                  <c:v>11751711.973917</c:v>
                </c:pt>
                <c:pt idx="1002">
                  <c:v>11755600.686303001</c:v>
                </c:pt>
                <c:pt idx="1003">
                  <c:v>11759485.023192</c:v>
                </c:pt>
                <c:pt idx="1004">
                  <c:v>11763850.496677</c:v>
                </c:pt>
                <c:pt idx="1005">
                  <c:v>11760378.148855001</c:v>
                </c:pt>
                <c:pt idx="1006">
                  <c:v>11743252.119354</c:v>
                </c:pt>
                <c:pt idx="1007">
                  <c:v>11743713.545629</c:v>
                </c:pt>
                <c:pt idx="1008">
                  <c:v>11775396.263014</c:v>
                </c:pt>
                <c:pt idx="1009">
                  <c:v>11776316.023838</c:v>
                </c:pt>
                <c:pt idx="1010">
                  <c:v>11748983.168483</c:v>
                </c:pt>
                <c:pt idx="1011">
                  <c:v>11748953.672649</c:v>
                </c:pt>
                <c:pt idx="1012">
                  <c:v>11764949.408811999</c:v>
                </c:pt>
                <c:pt idx="1013">
                  <c:v>11766363.204928</c:v>
                </c:pt>
                <c:pt idx="1014">
                  <c:v>11744513.724664001</c:v>
                </c:pt>
                <c:pt idx="1015">
                  <c:v>11747872.809712</c:v>
                </c:pt>
                <c:pt idx="1016">
                  <c:v>11719900.364287</c:v>
                </c:pt>
                <c:pt idx="1017">
                  <c:v>11705510.997164</c:v>
                </c:pt>
                <c:pt idx="1018">
                  <c:v>11708875.862740001</c:v>
                </c:pt>
                <c:pt idx="1019">
                  <c:v>11698369.888983</c:v>
                </c:pt>
                <c:pt idx="1020">
                  <c:v>11670785.227020999</c:v>
                </c:pt>
                <c:pt idx="1021">
                  <c:v>11676766.116307</c:v>
                </c:pt>
                <c:pt idx="1022">
                  <c:v>11673253.215398001</c:v>
                </c:pt>
                <c:pt idx="1023">
                  <c:v>11690608.491944</c:v>
                </c:pt>
                <c:pt idx="1024">
                  <c:v>11683520.77503</c:v>
                </c:pt>
                <c:pt idx="1025">
                  <c:v>11733965.130889</c:v>
                </c:pt>
                <c:pt idx="1026">
                  <c:v>11745171.478473</c:v>
                </c:pt>
                <c:pt idx="1027">
                  <c:v>11750641.63614</c:v>
                </c:pt>
                <c:pt idx="1028">
                  <c:v>11792066.379311001</c:v>
                </c:pt>
                <c:pt idx="1029">
                  <c:v>11815825.069630001</c:v>
                </c:pt>
                <c:pt idx="1030">
                  <c:v>11786885.061804</c:v>
                </c:pt>
                <c:pt idx="1031">
                  <c:v>11796884.094941</c:v>
                </c:pt>
                <c:pt idx="1032">
                  <c:v>11835771.604227999</c:v>
                </c:pt>
                <c:pt idx="1033">
                  <c:v>11845069.216077</c:v>
                </c:pt>
                <c:pt idx="1034">
                  <c:v>11800964.431725999</c:v>
                </c:pt>
                <c:pt idx="1035">
                  <c:v>11799446.528814999</c:v>
                </c:pt>
                <c:pt idx="1036">
                  <c:v>11762927.684609</c:v>
                </c:pt>
                <c:pt idx="1037">
                  <c:v>11737323.248211</c:v>
                </c:pt>
                <c:pt idx="1038">
                  <c:v>11754322.727047</c:v>
                </c:pt>
                <c:pt idx="1039">
                  <c:v>11754286.730924999</c:v>
                </c:pt>
                <c:pt idx="1040">
                  <c:v>11699952.732191</c:v>
                </c:pt>
                <c:pt idx="1041">
                  <c:v>11663616.257748</c:v>
                </c:pt>
                <c:pt idx="1042">
                  <c:v>11637269.106554</c:v>
                </c:pt>
                <c:pt idx="1043">
                  <c:v>11641502.501349</c:v>
                </c:pt>
                <c:pt idx="1044">
                  <c:v>11633274.266609</c:v>
                </c:pt>
                <c:pt idx="1045">
                  <c:v>11667994.688337</c:v>
                </c:pt>
                <c:pt idx="1046">
                  <c:v>11688207.666717</c:v>
                </c:pt>
                <c:pt idx="1047">
                  <c:v>11659082.113909001</c:v>
                </c:pt>
                <c:pt idx="1048">
                  <c:v>11632912.637615001</c:v>
                </c:pt>
                <c:pt idx="1049">
                  <c:v>11650908.540340999</c:v>
                </c:pt>
                <c:pt idx="1050">
                  <c:v>11620714.973871</c:v>
                </c:pt>
                <c:pt idx="1051">
                  <c:v>11631782.092607001</c:v>
                </c:pt>
                <c:pt idx="1052">
                  <c:v>11625011.831286</c:v>
                </c:pt>
                <c:pt idx="1053">
                  <c:v>11635379.001163</c:v>
                </c:pt>
                <c:pt idx="1054">
                  <c:v>11623138.702475</c:v>
                </c:pt>
                <c:pt idx="1055">
                  <c:v>11608224.300381999</c:v>
                </c:pt>
                <c:pt idx="1056">
                  <c:v>11621954.262914</c:v>
                </c:pt>
                <c:pt idx="1057">
                  <c:v>11649367.883966999</c:v>
                </c:pt>
                <c:pt idx="1058">
                  <c:v>11682362.009589</c:v>
                </c:pt>
                <c:pt idx="1059">
                  <c:v>11718939.967078</c:v>
                </c:pt>
                <c:pt idx="1060">
                  <c:v>11757071.165981</c:v>
                </c:pt>
                <c:pt idx="1061">
                  <c:v>11775825.108351</c:v>
                </c:pt>
                <c:pt idx="1062">
                  <c:v>11763250.559629001</c:v>
                </c:pt>
                <c:pt idx="1063">
                  <c:v>11770156.314564999</c:v>
                </c:pt>
                <c:pt idx="1064">
                  <c:v>11745855.023178</c:v>
                </c:pt>
                <c:pt idx="1065">
                  <c:v>11766592.292145999</c:v>
                </c:pt>
                <c:pt idx="1066">
                  <c:v>11771399.914262</c:v>
                </c:pt>
                <c:pt idx="1067">
                  <c:v>11756825.623879001</c:v>
                </c:pt>
                <c:pt idx="1068">
                  <c:v>11734743.119881</c:v>
                </c:pt>
                <c:pt idx="1069">
                  <c:v>11695013.762506001</c:v>
                </c:pt>
                <c:pt idx="1070">
                  <c:v>11675974.693878001</c:v>
                </c:pt>
                <c:pt idx="1071">
                  <c:v>11686886.81976</c:v>
                </c:pt>
                <c:pt idx="1072">
                  <c:v>11649658.712332999</c:v>
                </c:pt>
                <c:pt idx="1073">
                  <c:v>11695774.017096</c:v>
                </c:pt>
                <c:pt idx="1074">
                  <c:v>11669362.555818999</c:v>
                </c:pt>
                <c:pt idx="1075">
                  <c:v>11666030.394737</c:v>
                </c:pt>
                <c:pt idx="1076">
                  <c:v>11656641.281091999</c:v>
                </c:pt>
                <c:pt idx="1077">
                  <c:v>11661407.976816</c:v>
                </c:pt>
                <c:pt idx="1078">
                  <c:v>11681680.351081001</c:v>
                </c:pt>
                <c:pt idx="1079">
                  <c:v>11689817.52107</c:v>
                </c:pt>
                <c:pt idx="1080">
                  <c:v>11658214.541084999</c:v>
                </c:pt>
                <c:pt idx="1081">
                  <c:v>11640864.923084</c:v>
                </c:pt>
                <c:pt idx="1082">
                  <c:v>11612947.985269999</c:v>
                </c:pt>
                <c:pt idx="1083">
                  <c:v>11317895.669452</c:v>
                </c:pt>
                <c:pt idx="1084">
                  <c:v>11293727.353623001</c:v>
                </c:pt>
                <c:pt idx="1085">
                  <c:v>11301006.389280001</c:v>
                </c:pt>
                <c:pt idx="1086">
                  <c:v>11291352.551266</c:v>
                </c:pt>
                <c:pt idx="1087">
                  <c:v>11286105.570335001</c:v>
                </c:pt>
                <c:pt idx="1088">
                  <c:v>11263432.056825001</c:v>
                </c:pt>
                <c:pt idx="1089">
                  <c:v>11274406.553706</c:v>
                </c:pt>
                <c:pt idx="1090">
                  <c:v>11322269.527021</c:v>
                </c:pt>
                <c:pt idx="1091">
                  <c:v>11316357.210147001</c:v>
                </c:pt>
                <c:pt idx="1092">
                  <c:v>11615233.354435001</c:v>
                </c:pt>
                <c:pt idx="1093">
                  <c:v>11616644.688452</c:v>
                </c:pt>
                <c:pt idx="1094">
                  <c:v>11620686.954773</c:v>
                </c:pt>
                <c:pt idx="1095">
                  <c:v>11633287.391036</c:v>
                </c:pt>
                <c:pt idx="1096">
                  <c:v>11620864.407206999</c:v>
                </c:pt>
                <c:pt idx="1097">
                  <c:v>11645294.368791001</c:v>
                </c:pt>
                <c:pt idx="1098">
                  <c:v>11660529.655099001</c:v>
                </c:pt>
                <c:pt idx="1099">
                  <c:v>11661242.249607</c:v>
                </c:pt>
                <c:pt idx="1100">
                  <c:v>11641548.235041</c:v>
                </c:pt>
                <c:pt idx="1101">
                  <c:v>11625882.412571</c:v>
                </c:pt>
                <c:pt idx="1102">
                  <c:v>11658106.73099</c:v>
                </c:pt>
                <c:pt idx="1103">
                  <c:v>11633897.959556</c:v>
                </c:pt>
                <c:pt idx="1104">
                  <c:v>11629397.288601</c:v>
                </c:pt>
                <c:pt idx="1105">
                  <c:v>11645164.373187</c:v>
                </c:pt>
                <c:pt idx="1106">
                  <c:v>11638695.166312</c:v>
                </c:pt>
                <c:pt idx="1107">
                  <c:v>11643338.696694</c:v>
                </c:pt>
                <c:pt idx="1108">
                  <c:v>11627114.98061</c:v>
                </c:pt>
                <c:pt idx="1109">
                  <c:v>11668956.140569</c:v>
                </c:pt>
                <c:pt idx="1110">
                  <c:v>11688663.538008001</c:v>
                </c:pt>
                <c:pt idx="1111">
                  <c:v>11681478.268633001</c:v>
                </c:pt>
                <c:pt idx="1112">
                  <c:v>11697238.660639999</c:v>
                </c:pt>
                <c:pt idx="1113">
                  <c:v>11701192.297878001</c:v>
                </c:pt>
                <c:pt idx="1114">
                  <c:v>11694002.811487</c:v>
                </c:pt>
                <c:pt idx="1115">
                  <c:v>11671829.984944001</c:v>
                </c:pt>
                <c:pt idx="1116">
                  <c:v>11640055.981299</c:v>
                </c:pt>
                <c:pt idx="1117">
                  <c:v>11623332.920614</c:v>
                </c:pt>
                <c:pt idx="1118">
                  <c:v>11615690.401636001</c:v>
                </c:pt>
                <c:pt idx="1119">
                  <c:v>11588193.611897999</c:v>
                </c:pt>
                <c:pt idx="1120">
                  <c:v>11565973.303090001</c:v>
                </c:pt>
                <c:pt idx="1121">
                  <c:v>11561016.93203</c:v>
                </c:pt>
                <c:pt idx="1122">
                  <c:v>11530110.574331</c:v>
                </c:pt>
                <c:pt idx="1123">
                  <c:v>11541018.233562</c:v>
                </c:pt>
                <c:pt idx="1124">
                  <c:v>11546863.49109</c:v>
                </c:pt>
                <c:pt idx="1125">
                  <c:v>11574258.45778</c:v>
                </c:pt>
                <c:pt idx="1126">
                  <c:v>11575654.622345001</c:v>
                </c:pt>
                <c:pt idx="1127">
                  <c:v>11553629.169542</c:v>
                </c:pt>
                <c:pt idx="1128">
                  <c:v>11582879.00426</c:v>
                </c:pt>
                <c:pt idx="1129">
                  <c:v>11612863.196782</c:v>
                </c:pt>
                <c:pt idx="1130">
                  <c:v>11620601.975794001</c:v>
                </c:pt>
                <c:pt idx="1131">
                  <c:v>11691802.944150001</c:v>
                </c:pt>
                <c:pt idx="1132">
                  <c:v>11718292.793346999</c:v>
                </c:pt>
                <c:pt idx="1133">
                  <c:v>11720233.778493</c:v>
                </c:pt>
                <c:pt idx="1134">
                  <c:v>11727992.214617001</c:v>
                </c:pt>
                <c:pt idx="1135">
                  <c:v>11749345.744899999</c:v>
                </c:pt>
                <c:pt idx="1136">
                  <c:v>11756451.366486</c:v>
                </c:pt>
                <c:pt idx="1137">
                  <c:v>11722800.870376</c:v>
                </c:pt>
                <c:pt idx="1138">
                  <c:v>11707358.772492001</c:v>
                </c:pt>
                <c:pt idx="1139">
                  <c:v>11691984.312252</c:v>
                </c:pt>
                <c:pt idx="1140">
                  <c:v>11655668.169152999</c:v>
                </c:pt>
                <c:pt idx="1141">
                  <c:v>11643037.939963</c:v>
                </c:pt>
                <c:pt idx="1142">
                  <c:v>11654510.929369001</c:v>
                </c:pt>
                <c:pt idx="1143">
                  <c:v>11627374.107016999</c:v>
                </c:pt>
                <c:pt idx="1144">
                  <c:v>11608578.225175999</c:v>
                </c:pt>
                <c:pt idx="1145">
                  <c:v>11616839.290456001</c:v>
                </c:pt>
                <c:pt idx="1146">
                  <c:v>11652209.250739999</c:v>
                </c:pt>
                <c:pt idx="1147">
                  <c:v>11655426.543493999</c:v>
                </c:pt>
                <c:pt idx="1148">
                  <c:v>11630920.550573001</c:v>
                </c:pt>
                <c:pt idx="1149">
                  <c:v>11624717.351085</c:v>
                </c:pt>
                <c:pt idx="1150">
                  <c:v>11583582.394158</c:v>
                </c:pt>
                <c:pt idx="1151">
                  <c:v>11571275.302656</c:v>
                </c:pt>
                <c:pt idx="1152">
                  <c:v>11559022.643965</c:v>
                </c:pt>
                <c:pt idx="1153">
                  <c:v>11551131.280195</c:v>
                </c:pt>
                <c:pt idx="1154">
                  <c:v>11550042.068576001</c:v>
                </c:pt>
                <c:pt idx="1155">
                  <c:v>11526823.195906</c:v>
                </c:pt>
                <c:pt idx="1156">
                  <c:v>11494589.349631</c:v>
                </c:pt>
                <c:pt idx="1157">
                  <c:v>11503314.315522</c:v>
                </c:pt>
                <c:pt idx="1158">
                  <c:v>11473715.050922999</c:v>
                </c:pt>
                <c:pt idx="1159">
                  <c:v>11488476.385244001</c:v>
                </c:pt>
                <c:pt idx="1160">
                  <c:v>11506296.404100001</c:v>
                </c:pt>
                <c:pt idx="1161">
                  <c:v>11480985.159197001</c:v>
                </c:pt>
                <c:pt idx="1162">
                  <c:v>11483606.197930001</c:v>
                </c:pt>
                <c:pt idx="1163">
                  <c:v>11474739.934837</c:v>
                </c:pt>
                <c:pt idx="1164">
                  <c:v>11480980.561135</c:v>
                </c:pt>
                <c:pt idx="1165">
                  <c:v>11481179.712951001</c:v>
                </c:pt>
                <c:pt idx="1166">
                  <c:v>11472942.694744</c:v>
                </c:pt>
                <c:pt idx="1167">
                  <c:v>11502700.833718</c:v>
                </c:pt>
                <c:pt idx="1168">
                  <c:v>11484183.142201999</c:v>
                </c:pt>
                <c:pt idx="1169">
                  <c:v>11457367.571954001</c:v>
                </c:pt>
                <c:pt idx="1170">
                  <c:v>11345006.184698001</c:v>
                </c:pt>
                <c:pt idx="1171">
                  <c:v>11333603.862948</c:v>
                </c:pt>
                <c:pt idx="1172">
                  <c:v>11303605.322853999</c:v>
                </c:pt>
                <c:pt idx="1173">
                  <c:v>11269774.467015</c:v>
                </c:pt>
                <c:pt idx="1174">
                  <c:v>11271296.990854001</c:v>
                </c:pt>
                <c:pt idx="1175">
                  <c:v>11296516.458983</c:v>
                </c:pt>
                <c:pt idx="1176">
                  <c:v>11282412.375225</c:v>
                </c:pt>
                <c:pt idx="1177">
                  <c:v>11294898.998844</c:v>
                </c:pt>
                <c:pt idx="1178">
                  <c:v>11308546.399062</c:v>
                </c:pt>
                <c:pt idx="1179">
                  <c:v>11441161.330126001</c:v>
                </c:pt>
                <c:pt idx="1180">
                  <c:v>11472834.333343999</c:v>
                </c:pt>
                <c:pt idx="1181">
                  <c:v>11492689.001958</c:v>
                </c:pt>
                <c:pt idx="1182">
                  <c:v>11564842.163191</c:v>
                </c:pt>
                <c:pt idx="1183">
                  <c:v>11581273.568604</c:v>
                </c:pt>
                <c:pt idx="1184">
                  <c:v>11581994.144972</c:v>
                </c:pt>
                <c:pt idx="1185">
                  <c:v>10808013.537335999</c:v>
                </c:pt>
                <c:pt idx="1186">
                  <c:v>10740853.132138001</c:v>
                </c:pt>
                <c:pt idx="1187">
                  <c:v>10737463.334623</c:v>
                </c:pt>
                <c:pt idx="1188">
                  <c:v>10749619.335589999</c:v>
                </c:pt>
                <c:pt idx="1189">
                  <c:v>10727605.663536999</c:v>
                </c:pt>
                <c:pt idx="1190">
                  <c:v>10706746.690778</c:v>
                </c:pt>
                <c:pt idx="1191">
                  <c:v>10671193.395067999</c:v>
                </c:pt>
                <c:pt idx="1192">
                  <c:v>10670974.992582001</c:v>
                </c:pt>
                <c:pt idx="1193">
                  <c:v>10652968.531982001</c:v>
                </c:pt>
                <c:pt idx="1194">
                  <c:v>11418878.324666001</c:v>
                </c:pt>
                <c:pt idx="1195">
                  <c:v>11480559.219182</c:v>
                </c:pt>
                <c:pt idx="1196">
                  <c:v>11470772.276159</c:v>
                </c:pt>
                <c:pt idx="1197">
                  <c:v>11463941.278876999</c:v>
                </c:pt>
                <c:pt idx="1198">
                  <c:v>11459470.122264</c:v>
                </c:pt>
                <c:pt idx="1199">
                  <c:v>11496015.694666</c:v>
                </c:pt>
                <c:pt idx="1200">
                  <c:v>11483291.292295</c:v>
                </c:pt>
                <c:pt idx="1201">
                  <c:v>11454860.207849</c:v>
                </c:pt>
                <c:pt idx="1202">
                  <c:v>11407531.364827</c:v>
                </c:pt>
                <c:pt idx="1203">
                  <c:v>11358955.898119001</c:v>
                </c:pt>
                <c:pt idx="1204">
                  <c:v>11359814.305909</c:v>
                </c:pt>
                <c:pt idx="1205">
                  <c:v>11357819.354986001</c:v>
                </c:pt>
                <c:pt idx="1206">
                  <c:v>11337609.639302</c:v>
                </c:pt>
                <c:pt idx="1207">
                  <c:v>11343031.465475</c:v>
                </c:pt>
                <c:pt idx="1208">
                  <c:v>11245897.109459</c:v>
                </c:pt>
                <c:pt idx="1209">
                  <c:v>11240138.0572</c:v>
                </c:pt>
                <c:pt idx="1210">
                  <c:v>11260043.400364</c:v>
                </c:pt>
                <c:pt idx="1211">
                  <c:v>11324427.767594</c:v>
                </c:pt>
                <c:pt idx="1212">
                  <c:v>11345660.581471</c:v>
                </c:pt>
                <c:pt idx="1213">
                  <c:v>11348791.180446001</c:v>
                </c:pt>
                <c:pt idx="1214">
                  <c:v>11341169.550729999</c:v>
                </c:pt>
                <c:pt idx="1215">
                  <c:v>11356737.064437</c:v>
                </c:pt>
                <c:pt idx="1216">
                  <c:v>11375154.198612999</c:v>
                </c:pt>
                <c:pt idx="1217">
                  <c:v>11451929.032225</c:v>
                </c:pt>
                <c:pt idx="1218">
                  <c:v>11445831.218189999</c:v>
                </c:pt>
                <c:pt idx="1219">
                  <c:v>11463846.345211999</c:v>
                </c:pt>
                <c:pt idx="1220">
                  <c:v>11453146.52524</c:v>
                </c:pt>
                <c:pt idx="1221">
                  <c:v>11431627.114700001</c:v>
                </c:pt>
                <c:pt idx="1222">
                  <c:v>11435850.729468999</c:v>
                </c:pt>
                <c:pt idx="1223">
                  <c:v>11440068.459066</c:v>
                </c:pt>
                <c:pt idx="1224">
                  <c:v>11430606.002916001</c:v>
                </c:pt>
                <c:pt idx="1225">
                  <c:v>11404731.011375999</c:v>
                </c:pt>
                <c:pt idx="1226">
                  <c:v>11399886.563999999</c:v>
                </c:pt>
                <c:pt idx="1227">
                  <c:v>11403528.294406001</c:v>
                </c:pt>
                <c:pt idx="1228">
                  <c:v>11364940.267387999</c:v>
                </c:pt>
                <c:pt idx="1229">
                  <c:v>11356258.543014999</c:v>
                </c:pt>
                <c:pt idx="1230">
                  <c:v>11368299.261516999</c:v>
                </c:pt>
                <c:pt idx="1231">
                  <c:v>11345108.691199999</c:v>
                </c:pt>
                <c:pt idx="1232">
                  <c:v>11339279.522795999</c:v>
                </c:pt>
                <c:pt idx="1233">
                  <c:v>11337350.006154001</c:v>
                </c:pt>
                <c:pt idx="1234">
                  <c:v>11330984.215369999</c:v>
                </c:pt>
                <c:pt idx="1235">
                  <c:v>11416765.010054</c:v>
                </c:pt>
                <c:pt idx="1236">
                  <c:v>11482053.603891</c:v>
                </c:pt>
                <c:pt idx="1237">
                  <c:v>11580272.170784</c:v>
                </c:pt>
                <c:pt idx="1238">
                  <c:v>11673560.723931</c:v>
                </c:pt>
                <c:pt idx="1239">
                  <c:v>11768211.035881</c:v>
                </c:pt>
                <c:pt idx="1240">
                  <c:v>11826832.986585001</c:v>
                </c:pt>
                <c:pt idx="1241">
                  <c:v>11959252.068868</c:v>
                </c:pt>
                <c:pt idx="1242">
                  <c:v>12053137.008226</c:v>
                </c:pt>
                <c:pt idx="1243">
                  <c:v>12079722.618902</c:v>
                </c:pt>
                <c:pt idx="1244">
                  <c:v>12078172.938619999</c:v>
                </c:pt>
                <c:pt idx="1245">
                  <c:v>12079751.639358001</c:v>
                </c:pt>
                <c:pt idx="1246">
                  <c:v>12072586.721565001</c:v>
                </c:pt>
                <c:pt idx="1247">
                  <c:v>12072918.595271001</c:v>
                </c:pt>
                <c:pt idx="1248">
                  <c:v>12082602.869422</c:v>
                </c:pt>
                <c:pt idx="1249">
                  <c:v>12112295.558545001</c:v>
                </c:pt>
                <c:pt idx="1250">
                  <c:v>12066451.227562999</c:v>
                </c:pt>
                <c:pt idx="1251">
                  <c:v>12074240.344005</c:v>
                </c:pt>
                <c:pt idx="1252">
                  <c:v>12173499.567994</c:v>
                </c:pt>
                <c:pt idx="1253">
                  <c:v>12183221.12569</c:v>
                </c:pt>
                <c:pt idx="1254">
                  <c:v>12221459.86995</c:v>
                </c:pt>
                <c:pt idx="1255">
                  <c:v>12232476.444117</c:v>
                </c:pt>
                <c:pt idx="1256">
                  <c:v>12230144.840229001</c:v>
                </c:pt>
                <c:pt idx="1257">
                  <c:v>12220841.96336</c:v>
                </c:pt>
                <c:pt idx="1258">
                  <c:v>12234372.558961</c:v>
                </c:pt>
                <c:pt idx="1259">
                  <c:v>12255536.707753999</c:v>
                </c:pt>
                <c:pt idx="1260">
                  <c:v>12256367.621788001</c:v>
                </c:pt>
                <c:pt idx="1261">
                  <c:v>12231828.187385</c:v>
                </c:pt>
                <c:pt idx="1262">
                  <c:v>12214988.127264</c:v>
                </c:pt>
                <c:pt idx="1263">
                  <c:v>12191944.41261</c:v>
                </c:pt>
                <c:pt idx="1264">
                  <c:v>12211657.602158999</c:v>
                </c:pt>
                <c:pt idx="1265">
                  <c:v>12215024.392883001</c:v>
                </c:pt>
                <c:pt idx="1266">
                  <c:v>12220902.851901</c:v>
                </c:pt>
                <c:pt idx="1267">
                  <c:v>12237484.021191999</c:v>
                </c:pt>
                <c:pt idx="1268">
                  <c:v>12231394.000442</c:v>
                </c:pt>
                <c:pt idx="1269">
                  <c:v>12227199.729436999</c:v>
                </c:pt>
                <c:pt idx="1270">
                  <c:v>12229922.857883999</c:v>
                </c:pt>
                <c:pt idx="1271">
                  <c:v>12239555.023321001</c:v>
                </c:pt>
                <c:pt idx="1272">
                  <c:v>12123410.5243</c:v>
                </c:pt>
                <c:pt idx="1273">
                  <c:v>12084414.282098999</c:v>
                </c:pt>
                <c:pt idx="1274">
                  <c:v>12088399.587997001</c:v>
                </c:pt>
                <c:pt idx="1275">
                  <c:v>12102175.392129</c:v>
                </c:pt>
                <c:pt idx="1276">
                  <c:v>12102478.068167999</c:v>
                </c:pt>
                <c:pt idx="1277">
                  <c:v>12094832.274385</c:v>
                </c:pt>
                <c:pt idx="1278">
                  <c:v>11992237.687911</c:v>
                </c:pt>
                <c:pt idx="1279">
                  <c:v>12013043.942823</c:v>
                </c:pt>
                <c:pt idx="1280">
                  <c:v>12041132.911396001</c:v>
                </c:pt>
                <c:pt idx="1281">
                  <c:v>12150512.723181</c:v>
                </c:pt>
                <c:pt idx="1282">
                  <c:v>12192686.599589</c:v>
                </c:pt>
                <c:pt idx="1283">
                  <c:v>12205911.629868001</c:v>
                </c:pt>
                <c:pt idx="1284">
                  <c:v>12199332.069467001</c:v>
                </c:pt>
                <c:pt idx="1285">
                  <c:v>12165067.757061001</c:v>
                </c:pt>
                <c:pt idx="1286">
                  <c:v>12065488.142086999</c:v>
                </c:pt>
                <c:pt idx="1287">
                  <c:v>12164956.533328</c:v>
                </c:pt>
                <c:pt idx="1288">
                  <c:v>12130380.037021</c:v>
                </c:pt>
                <c:pt idx="1289">
                  <c:v>12122749.361057</c:v>
                </c:pt>
                <c:pt idx="1290">
                  <c:v>12138241.510431999</c:v>
                </c:pt>
                <c:pt idx="1291">
                  <c:v>12092432.468131</c:v>
                </c:pt>
                <c:pt idx="1292">
                  <c:v>12053626.872056</c:v>
                </c:pt>
                <c:pt idx="1293">
                  <c:v>12009179.260594999</c:v>
                </c:pt>
                <c:pt idx="1294">
                  <c:v>12027403.593265001</c:v>
                </c:pt>
                <c:pt idx="1295">
                  <c:v>12146282.333435001</c:v>
                </c:pt>
                <c:pt idx="1296">
                  <c:v>12178198.618902</c:v>
                </c:pt>
                <c:pt idx="1297">
                  <c:v>12161998.343043</c:v>
                </c:pt>
                <c:pt idx="1298">
                  <c:v>12136779.699475</c:v>
                </c:pt>
                <c:pt idx="1299">
                  <c:v>12135240.274394</c:v>
                </c:pt>
                <c:pt idx="1300">
                  <c:v>12157300.050943</c:v>
                </c:pt>
                <c:pt idx="1301">
                  <c:v>12161800.569853</c:v>
                </c:pt>
                <c:pt idx="1302">
                  <c:v>12187554.697346</c:v>
                </c:pt>
                <c:pt idx="1303">
                  <c:v>12158673.772051999</c:v>
                </c:pt>
                <c:pt idx="1304">
                  <c:v>12110150.361509001</c:v>
                </c:pt>
                <c:pt idx="1305">
                  <c:v>12061493.59185</c:v>
                </c:pt>
                <c:pt idx="1306">
                  <c:v>12079665.858806999</c:v>
                </c:pt>
                <c:pt idx="1307">
                  <c:v>12091298.288059</c:v>
                </c:pt>
                <c:pt idx="1308">
                  <c:v>12066020.145555001</c:v>
                </c:pt>
                <c:pt idx="1309">
                  <c:v>12060410.575072</c:v>
                </c:pt>
                <c:pt idx="1310">
                  <c:v>12044762.727124</c:v>
                </c:pt>
                <c:pt idx="1311">
                  <c:v>12046865.904355999</c:v>
                </c:pt>
                <c:pt idx="1312">
                  <c:v>12080923.130510001</c:v>
                </c:pt>
                <c:pt idx="1313">
                  <c:v>12115117.967806</c:v>
                </c:pt>
                <c:pt idx="1314">
                  <c:v>12130315.256739</c:v>
                </c:pt>
                <c:pt idx="1315">
                  <c:v>12139546.851302</c:v>
                </c:pt>
                <c:pt idx="1316">
                  <c:v>12077425.523929</c:v>
                </c:pt>
                <c:pt idx="1317">
                  <c:v>12107344.111259</c:v>
                </c:pt>
                <c:pt idx="1318">
                  <c:v>12114161.801966</c:v>
                </c:pt>
                <c:pt idx="1319">
                  <c:v>12131084.82993</c:v>
                </c:pt>
                <c:pt idx="1320">
                  <c:v>12149222.295147</c:v>
                </c:pt>
                <c:pt idx="1321">
                  <c:v>12134597.060830001</c:v>
                </c:pt>
                <c:pt idx="1322">
                  <c:v>12096375.526543001</c:v>
                </c:pt>
                <c:pt idx="1323">
                  <c:v>12094900.962843001</c:v>
                </c:pt>
                <c:pt idx="1324">
                  <c:v>12077544.598776</c:v>
                </c:pt>
                <c:pt idx="1325">
                  <c:v>12139819.842101</c:v>
                </c:pt>
                <c:pt idx="1326">
                  <c:v>12118780.967374999</c:v>
                </c:pt>
                <c:pt idx="1327">
                  <c:v>12111393.52122</c:v>
                </c:pt>
                <c:pt idx="1328">
                  <c:v>12139431.067606</c:v>
                </c:pt>
                <c:pt idx="1329">
                  <c:v>12124927.467367999</c:v>
                </c:pt>
                <c:pt idx="1330">
                  <c:v>12148241.131979</c:v>
                </c:pt>
                <c:pt idx="1331">
                  <c:v>12185273.479242999</c:v>
                </c:pt>
                <c:pt idx="1332">
                  <c:v>12190260.807314999</c:v>
                </c:pt>
                <c:pt idx="1333">
                  <c:v>12185732.230847999</c:v>
                </c:pt>
                <c:pt idx="1334">
                  <c:v>12211543.727090999</c:v>
                </c:pt>
                <c:pt idx="1335">
                  <c:v>12210563.009578001</c:v>
                </c:pt>
                <c:pt idx="1336">
                  <c:v>12214941.225083999</c:v>
                </c:pt>
                <c:pt idx="1337">
                  <c:v>12197320.941625999</c:v>
                </c:pt>
                <c:pt idx="1338">
                  <c:v>12204068.862909</c:v>
                </c:pt>
                <c:pt idx="1339">
                  <c:v>12188878.447758</c:v>
                </c:pt>
                <c:pt idx="1340">
                  <c:v>12153726.42685</c:v>
                </c:pt>
                <c:pt idx="1341">
                  <c:v>12157505.668667</c:v>
                </c:pt>
                <c:pt idx="1342">
                  <c:v>12185425.541774999</c:v>
                </c:pt>
                <c:pt idx="1343">
                  <c:v>12172108.355389999</c:v>
                </c:pt>
                <c:pt idx="1344">
                  <c:v>12181171.138397001</c:v>
                </c:pt>
                <c:pt idx="1345">
                  <c:v>12170232.250136999</c:v>
                </c:pt>
                <c:pt idx="1346">
                  <c:v>12165191.710648</c:v>
                </c:pt>
                <c:pt idx="1347">
                  <c:v>12163089.738387</c:v>
                </c:pt>
                <c:pt idx="1348">
                  <c:v>12151053.240315</c:v>
                </c:pt>
                <c:pt idx="1349">
                  <c:v>12194655.508665999</c:v>
                </c:pt>
                <c:pt idx="1350">
                  <c:v>12179030.717075</c:v>
                </c:pt>
                <c:pt idx="1351">
                  <c:v>12158220.123128001</c:v>
                </c:pt>
                <c:pt idx="1352">
                  <c:v>12132280.818223</c:v>
                </c:pt>
                <c:pt idx="1353">
                  <c:v>12135445.322707999</c:v>
                </c:pt>
                <c:pt idx="1354">
                  <c:v>12158373.257948</c:v>
                </c:pt>
                <c:pt idx="1355">
                  <c:v>12149895.311838999</c:v>
                </c:pt>
                <c:pt idx="1356">
                  <c:v>12124653.358504999</c:v>
                </c:pt>
                <c:pt idx="1357">
                  <c:v>12126654.725875</c:v>
                </c:pt>
                <c:pt idx="1358">
                  <c:v>12092368.455808001</c:v>
                </c:pt>
                <c:pt idx="1359">
                  <c:v>12087496.468327999</c:v>
                </c:pt>
                <c:pt idx="1360">
                  <c:v>12098685.992554</c:v>
                </c:pt>
                <c:pt idx="1361">
                  <c:v>12097251.878875</c:v>
                </c:pt>
                <c:pt idx="1362">
                  <c:v>12080945.337738</c:v>
                </c:pt>
                <c:pt idx="1363">
                  <c:v>12053891.063247001</c:v>
                </c:pt>
                <c:pt idx="1364">
                  <c:v>11906615.81855</c:v>
                </c:pt>
                <c:pt idx="1365">
                  <c:v>11813052.487377999</c:v>
                </c:pt>
                <c:pt idx="1366">
                  <c:v>11764152.725473</c:v>
                </c:pt>
                <c:pt idx="1367">
                  <c:v>11778716.693201</c:v>
                </c:pt>
                <c:pt idx="1368">
                  <c:v>11742546.790387001</c:v>
                </c:pt>
                <c:pt idx="1369">
                  <c:v>11702911.745991999</c:v>
                </c:pt>
                <c:pt idx="1370">
                  <c:v>11449418.959352</c:v>
                </c:pt>
                <c:pt idx="1371">
                  <c:v>11439419.769934</c:v>
                </c:pt>
                <c:pt idx="1372">
                  <c:v>11450311.006322</c:v>
                </c:pt>
                <c:pt idx="1373">
                  <c:v>11593856.733475</c:v>
                </c:pt>
                <c:pt idx="1374">
                  <c:v>11697649.817853</c:v>
                </c:pt>
                <c:pt idx="1375">
                  <c:v>11739743.50739</c:v>
                </c:pt>
                <c:pt idx="1376">
                  <c:v>11689728.507415</c:v>
                </c:pt>
                <c:pt idx="1377">
                  <c:v>11722124.792918</c:v>
                </c:pt>
                <c:pt idx="1378">
                  <c:v>11688713.730888</c:v>
                </c:pt>
                <c:pt idx="1379">
                  <c:v>11943578.592468999</c:v>
                </c:pt>
                <c:pt idx="1380">
                  <c:v>11962186.085077001</c:v>
                </c:pt>
                <c:pt idx="1381">
                  <c:v>11946003.395698</c:v>
                </c:pt>
                <c:pt idx="1382">
                  <c:v>11926044.669736</c:v>
                </c:pt>
                <c:pt idx="1383">
                  <c:v>11885444.86822</c:v>
                </c:pt>
                <c:pt idx="1384">
                  <c:v>11902767.917200999</c:v>
                </c:pt>
                <c:pt idx="1385">
                  <c:v>11948635.602124</c:v>
                </c:pt>
                <c:pt idx="1386">
                  <c:v>11964417.832875</c:v>
                </c:pt>
                <c:pt idx="1387">
                  <c:v>12059100.803889001</c:v>
                </c:pt>
                <c:pt idx="1388">
                  <c:v>12068351.059653001</c:v>
                </c:pt>
                <c:pt idx="1389">
                  <c:v>12047437.309149001</c:v>
                </c:pt>
                <c:pt idx="1390">
                  <c:v>12042741.253977999</c:v>
                </c:pt>
                <c:pt idx="1391">
                  <c:v>12056419.861463999</c:v>
                </c:pt>
                <c:pt idx="1392">
                  <c:v>12089117.640315</c:v>
                </c:pt>
                <c:pt idx="1393">
                  <c:v>12060934.832756</c:v>
                </c:pt>
                <c:pt idx="1394">
                  <c:v>12056232.250643</c:v>
                </c:pt>
                <c:pt idx="1395">
                  <c:v>12066551.219389001</c:v>
                </c:pt>
                <c:pt idx="1396">
                  <c:v>12013136.381844001</c:v>
                </c:pt>
                <c:pt idx="1397">
                  <c:v>11984342.700751999</c:v>
                </c:pt>
                <c:pt idx="1398">
                  <c:v>12005553.630562</c:v>
                </c:pt>
                <c:pt idx="1399">
                  <c:v>11987786.293777</c:v>
                </c:pt>
                <c:pt idx="1400">
                  <c:v>11987588.439099999</c:v>
                </c:pt>
                <c:pt idx="1401">
                  <c:v>11997248.220034</c:v>
                </c:pt>
                <c:pt idx="1402">
                  <c:v>11963192.278023999</c:v>
                </c:pt>
                <c:pt idx="1403">
                  <c:v>11954316.640024001</c:v>
                </c:pt>
                <c:pt idx="1404">
                  <c:v>11948177.090941001</c:v>
                </c:pt>
                <c:pt idx="1405">
                  <c:v>11966463.966281001</c:v>
                </c:pt>
                <c:pt idx="1406">
                  <c:v>12019201.543563999</c:v>
                </c:pt>
                <c:pt idx="1407">
                  <c:v>12005309.390029</c:v>
                </c:pt>
                <c:pt idx="1408">
                  <c:v>11995828.904886</c:v>
                </c:pt>
                <c:pt idx="1409">
                  <c:v>11992362.292274</c:v>
                </c:pt>
                <c:pt idx="1410">
                  <c:v>12010685.250765</c:v>
                </c:pt>
                <c:pt idx="1411">
                  <c:v>12031227.23361</c:v>
                </c:pt>
                <c:pt idx="1412">
                  <c:v>12015165.566939</c:v>
                </c:pt>
                <c:pt idx="1413">
                  <c:v>12001887.413587</c:v>
                </c:pt>
                <c:pt idx="1414">
                  <c:v>11996793.977004001</c:v>
                </c:pt>
                <c:pt idx="1415">
                  <c:v>11941517.676034</c:v>
                </c:pt>
                <c:pt idx="1416">
                  <c:v>11923125.613923</c:v>
                </c:pt>
                <c:pt idx="1417">
                  <c:v>11963780.236496</c:v>
                </c:pt>
                <c:pt idx="1418">
                  <c:v>11941036.185071001</c:v>
                </c:pt>
                <c:pt idx="1419">
                  <c:v>11896031.290957</c:v>
                </c:pt>
                <c:pt idx="1420">
                  <c:v>11905479.658174001</c:v>
                </c:pt>
                <c:pt idx="1421">
                  <c:v>11901625.114468999</c:v>
                </c:pt>
                <c:pt idx="1422">
                  <c:v>11845974.650065999</c:v>
                </c:pt>
                <c:pt idx="1423">
                  <c:v>11842202.323928</c:v>
                </c:pt>
                <c:pt idx="1424">
                  <c:v>11854736.762092</c:v>
                </c:pt>
                <c:pt idx="1425">
                  <c:v>11858320.350113999</c:v>
                </c:pt>
                <c:pt idx="1426">
                  <c:v>11802213.832676001</c:v>
                </c:pt>
                <c:pt idx="1427">
                  <c:v>11816226.624241</c:v>
                </c:pt>
                <c:pt idx="1428">
                  <c:v>11849098.030284001</c:v>
                </c:pt>
                <c:pt idx="1429">
                  <c:v>11872106.523662001</c:v>
                </c:pt>
                <c:pt idx="1430">
                  <c:v>11900978.532299001</c:v>
                </c:pt>
                <c:pt idx="1431">
                  <c:v>11938444.280052001</c:v>
                </c:pt>
                <c:pt idx="1432">
                  <c:v>11942005.352242</c:v>
                </c:pt>
                <c:pt idx="1433">
                  <c:v>11948747.582993999</c:v>
                </c:pt>
                <c:pt idx="1434">
                  <c:v>11948585.818487</c:v>
                </c:pt>
                <c:pt idx="1435">
                  <c:v>12010291.455542</c:v>
                </c:pt>
                <c:pt idx="1436">
                  <c:v>11984958.732125999</c:v>
                </c:pt>
                <c:pt idx="1437">
                  <c:v>11938573.202313</c:v>
                </c:pt>
                <c:pt idx="1438">
                  <c:v>11894180.197296999</c:v>
                </c:pt>
                <c:pt idx="1439">
                  <c:v>11877303.367799001</c:v>
                </c:pt>
                <c:pt idx="1440">
                  <c:v>11883988.852936</c:v>
                </c:pt>
                <c:pt idx="1441">
                  <c:v>11883872.916082</c:v>
                </c:pt>
                <c:pt idx="1442">
                  <c:v>11895782.430543</c:v>
                </c:pt>
                <c:pt idx="1443">
                  <c:v>11897230.617128</c:v>
                </c:pt>
                <c:pt idx="1444">
                  <c:v>11744861.950046999</c:v>
                </c:pt>
                <c:pt idx="1445">
                  <c:v>11716402.158685001</c:v>
                </c:pt>
                <c:pt idx="1446">
                  <c:v>11648446.469947999</c:v>
                </c:pt>
                <c:pt idx="1447">
                  <c:v>11679584.647817999</c:v>
                </c:pt>
                <c:pt idx="1448">
                  <c:v>11670572.618902</c:v>
                </c:pt>
                <c:pt idx="1449">
                  <c:v>11651587.023884</c:v>
                </c:pt>
                <c:pt idx="1450">
                  <c:v>11605874.202327</c:v>
                </c:pt>
                <c:pt idx="1451">
                  <c:v>11577306.656230999</c:v>
                </c:pt>
                <c:pt idx="1452">
                  <c:v>11572478.592827</c:v>
                </c:pt>
                <c:pt idx="1453">
                  <c:v>11683749.511046</c:v>
                </c:pt>
                <c:pt idx="1454">
                  <c:v>11769014.511254</c:v>
                </c:pt>
                <c:pt idx="1455">
                  <c:v>11868308.014420999</c:v>
                </c:pt>
                <c:pt idx="1456">
                  <c:v>11865625.141982</c:v>
                </c:pt>
                <c:pt idx="1457">
                  <c:v>11891348.668323001</c:v>
                </c:pt>
                <c:pt idx="1458">
                  <c:v>11934834.038029</c:v>
                </c:pt>
                <c:pt idx="1459">
                  <c:v>11966004.191153999</c:v>
                </c:pt>
                <c:pt idx="1460">
                  <c:v>11994142.914977999</c:v>
                </c:pt>
                <c:pt idx="1461">
                  <c:v>12003413.077258</c:v>
                </c:pt>
                <c:pt idx="1462">
                  <c:v>12025857.490982</c:v>
                </c:pt>
                <c:pt idx="1463">
                  <c:v>11968451.499984</c:v>
                </c:pt>
                <c:pt idx="1464">
                  <c:v>11974016.602079</c:v>
                </c:pt>
                <c:pt idx="1465">
                  <c:v>11945201.947315</c:v>
                </c:pt>
                <c:pt idx="1466">
                  <c:v>11935191.357318999</c:v>
                </c:pt>
                <c:pt idx="1467">
                  <c:v>11911268.481836</c:v>
                </c:pt>
                <c:pt idx="1468">
                  <c:v>11927137.216243001</c:v>
                </c:pt>
                <c:pt idx="1469">
                  <c:v>11919768.291172</c:v>
                </c:pt>
                <c:pt idx="1470">
                  <c:v>11942351.232208</c:v>
                </c:pt>
                <c:pt idx="1471">
                  <c:v>11935474.332103999</c:v>
                </c:pt>
                <c:pt idx="1472">
                  <c:v>11942038.02042</c:v>
                </c:pt>
                <c:pt idx="1473">
                  <c:v>11903287.488853</c:v>
                </c:pt>
                <c:pt idx="1474">
                  <c:v>11905210.616153</c:v>
                </c:pt>
                <c:pt idx="1475">
                  <c:v>11921502.255485</c:v>
                </c:pt>
                <c:pt idx="1476">
                  <c:v>11919308.75618</c:v>
                </c:pt>
                <c:pt idx="1477">
                  <c:v>11947452.134155</c:v>
                </c:pt>
                <c:pt idx="1478">
                  <c:v>11941632.532019001</c:v>
                </c:pt>
                <c:pt idx="1479">
                  <c:v>11941992.352158001</c:v>
                </c:pt>
                <c:pt idx="1480">
                  <c:v>11933114.527554</c:v>
                </c:pt>
                <c:pt idx="1481">
                  <c:v>11929890.159445001</c:v>
                </c:pt>
                <c:pt idx="1482">
                  <c:v>11983765.647125</c:v>
                </c:pt>
                <c:pt idx="1483">
                  <c:v>11992369.047211999</c:v>
                </c:pt>
                <c:pt idx="1484">
                  <c:v>11955598.304329</c:v>
                </c:pt>
                <c:pt idx="1485">
                  <c:v>11951842.621613</c:v>
                </c:pt>
                <c:pt idx="1486">
                  <c:v>11900635.957741</c:v>
                </c:pt>
                <c:pt idx="1487">
                  <c:v>11904066.915277001</c:v>
                </c:pt>
                <c:pt idx="1488">
                  <c:v>11895310.861353001</c:v>
                </c:pt>
                <c:pt idx="1489">
                  <c:v>11817649.233108999</c:v>
                </c:pt>
                <c:pt idx="1490">
                  <c:v>11829090.839754</c:v>
                </c:pt>
                <c:pt idx="1491">
                  <c:v>11812021.030866001</c:v>
                </c:pt>
                <c:pt idx="1492">
                  <c:v>11800996.764846999</c:v>
                </c:pt>
                <c:pt idx="1493">
                  <c:v>11810398.255383</c:v>
                </c:pt>
                <c:pt idx="1494">
                  <c:v>11798893.695853001</c:v>
                </c:pt>
                <c:pt idx="1495">
                  <c:v>11838201.678148</c:v>
                </c:pt>
                <c:pt idx="1496">
                  <c:v>11831626.96386</c:v>
                </c:pt>
                <c:pt idx="1497">
                  <c:v>11789807.974664001</c:v>
                </c:pt>
                <c:pt idx="1498">
                  <c:v>11872985.035902999</c:v>
                </c:pt>
                <c:pt idx="1499">
                  <c:v>11867868.634595999</c:v>
                </c:pt>
                <c:pt idx="1500">
                  <c:v>11850267.3947</c:v>
                </c:pt>
                <c:pt idx="1501">
                  <c:v>11832738.484136</c:v>
                </c:pt>
                <c:pt idx="1502">
                  <c:v>11840622.052851999</c:v>
                </c:pt>
                <c:pt idx="1503">
                  <c:v>11866967.509631</c:v>
                </c:pt>
                <c:pt idx="1504">
                  <c:v>11861878.270377001</c:v>
                </c:pt>
                <c:pt idx="1505">
                  <c:v>11846347.328488</c:v>
                </c:pt>
                <c:pt idx="1506">
                  <c:v>11914739.118445</c:v>
                </c:pt>
                <c:pt idx="1507">
                  <c:v>11891543.484082</c:v>
                </c:pt>
                <c:pt idx="1508">
                  <c:v>11914477.522174001</c:v>
                </c:pt>
                <c:pt idx="1509">
                  <c:v>11903820.287497001</c:v>
                </c:pt>
                <c:pt idx="1510">
                  <c:v>11961531.124429001</c:v>
                </c:pt>
                <c:pt idx="1511">
                  <c:v>11974005.424791999</c:v>
                </c:pt>
                <c:pt idx="1512">
                  <c:v>11983450.917687001</c:v>
                </c:pt>
                <c:pt idx="1513">
                  <c:v>11962554.080021</c:v>
                </c:pt>
                <c:pt idx="1514">
                  <c:v>11988155.892015999</c:v>
                </c:pt>
                <c:pt idx="1515">
                  <c:v>11966261.892068001</c:v>
                </c:pt>
                <c:pt idx="1516">
                  <c:v>11991334.683994001</c:v>
                </c:pt>
                <c:pt idx="1517">
                  <c:v>11961901.907532999</c:v>
                </c:pt>
                <c:pt idx="1518">
                  <c:v>11970792.989489</c:v>
                </c:pt>
                <c:pt idx="1519">
                  <c:v>11977167.004269</c:v>
                </c:pt>
                <c:pt idx="1520">
                  <c:v>11534443.007009</c:v>
                </c:pt>
                <c:pt idx="1521">
                  <c:v>11163864.145581</c:v>
                </c:pt>
                <c:pt idx="1522">
                  <c:v>10964329.228560001</c:v>
                </c:pt>
                <c:pt idx="1523">
                  <c:v>10959319.415694</c:v>
                </c:pt>
                <c:pt idx="1524">
                  <c:v>10942158.454836</c:v>
                </c:pt>
                <c:pt idx="1525">
                  <c:v>10932175.910854001</c:v>
                </c:pt>
                <c:pt idx="1526">
                  <c:v>10942690.80649</c:v>
                </c:pt>
                <c:pt idx="1527">
                  <c:v>10937314.985644</c:v>
                </c:pt>
                <c:pt idx="1528">
                  <c:v>10904074.654154001</c:v>
                </c:pt>
                <c:pt idx="1529">
                  <c:v>11192788.963275</c:v>
                </c:pt>
                <c:pt idx="1530">
                  <c:v>11508787.498338001</c:v>
                </c:pt>
                <c:pt idx="1531">
                  <c:v>11728510.352426</c:v>
                </c:pt>
                <c:pt idx="1532">
                  <c:v>11711767.629396999</c:v>
                </c:pt>
                <c:pt idx="1533">
                  <c:v>11698903.645601001</c:v>
                </c:pt>
                <c:pt idx="1534">
                  <c:v>11708916.399374999</c:v>
                </c:pt>
                <c:pt idx="1535">
                  <c:v>11713687.899886001</c:v>
                </c:pt>
                <c:pt idx="1536">
                  <c:v>11723704.047304001</c:v>
                </c:pt>
                <c:pt idx="1537">
                  <c:v>11736114.282295</c:v>
                </c:pt>
                <c:pt idx="1538">
                  <c:v>11842613.625848001</c:v>
                </c:pt>
                <c:pt idx="1539">
                  <c:v>11860054.216724999</c:v>
                </c:pt>
                <c:pt idx="1540">
                  <c:v>11870202.18589</c:v>
                </c:pt>
                <c:pt idx="1541">
                  <c:v>11888662.172146</c:v>
                </c:pt>
                <c:pt idx="1542">
                  <c:v>11882196.991408</c:v>
                </c:pt>
                <c:pt idx="1543">
                  <c:v>11905069.872979</c:v>
                </c:pt>
                <c:pt idx="1544">
                  <c:v>11891258.77196</c:v>
                </c:pt>
                <c:pt idx="1545">
                  <c:v>11866790.61314</c:v>
                </c:pt>
                <c:pt idx="1546">
                  <c:v>11868151.1965</c:v>
                </c:pt>
                <c:pt idx="1547">
                  <c:v>11865627.892518001</c:v>
                </c:pt>
                <c:pt idx="1548">
                  <c:v>11872814.565261999</c:v>
                </c:pt>
                <c:pt idx="1549">
                  <c:v>11859139.615091</c:v>
                </c:pt>
                <c:pt idx="1550">
                  <c:v>11826234.095589001</c:v>
                </c:pt>
                <c:pt idx="1551">
                  <c:v>11849294.534817999</c:v>
                </c:pt>
                <c:pt idx="1552">
                  <c:v>11805946.748689</c:v>
                </c:pt>
                <c:pt idx="1553">
                  <c:v>11815947.197978999</c:v>
                </c:pt>
                <c:pt idx="1554">
                  <c:v>11815403.236176001</c:v>
                </c:pt>
                <c:pt idx="1555">
                  <c:v>11791448.609262999</c:v>
                </c:pt>
                <c:pt idx="1556">
                  <c:v>11778549.066582</c:v>
                </c:pt>
                <c:pt idx="1557">
                  <c:v>11810434.311802</c:v>
                </c:pt>
                <c:pt idx="1558">
                  <c:v>11776095.636449</c:v>
                </c:pt>
                <c:pt idx="1559">
                  <c:v>11798398.968276</c:v>
                </c:pt>
                <c:pt idx="1560">
                  <c:v>11797396.315305</c:v>
                </c:pt>
                <c:pt idx="1561">
                  <c:v>11831679.789620999</c:v>
                </c:pt>
                <c:pt idx="1562">
                  <c:v>11818239.571173999</c:v>
                </c:pt>
                <c:pt idx="1563">
                  <c:v>11829149.084595</c:v>
                </c:pt>
                <c:pt idx="1564">
                  <c:v>11836719.070021</c:v>
                </c:pt>
                <c:pt idx="1565">
                  <c:v>11814245.337714</c:v>
                </c:pt>
                <c:pt idx="1566">
                  <c:v>11796623.439766999</c:v>
                </c:pt>
                <c:pt idx="1567">
                  <c:v>11869964.695831001</c:v>
                </c:pt>
                <c:pt idx="1568">
                  <c:v>11856943.795304</c:v>
                </c:pt>
                <c:pt idx="1569">
                  <c:v>11876955.967524</c:v>
                </c:pt>
                <c:pt idx="1570">
                  <c:v>11842453.192289</c:v>
                </c:pt>
                <c:pt idx="1571">
                  <c:v>11845230.286424</c:v>
                </c:pt>
                <c:pt idx="1572">
                  <c:v>11852768.468925999</c:v>
                </c:pt>
                <c:pt idx="1573">
                  <c:v>11872242.733054001</c:v>
                </c:pt>
                <c:pt idx="1574">
                  <c:v>11933588.875337999</c:v>
                </c:pt>
                <c:pt idx="1575">
                  <c:v>11925256.159045</c:v>
                </c:pt>
                <c:pt idx="1576">
                  <c:v>11863842.593025999</c:v>
                </c:pt>
                <c:pt idx="1577">
                  <c:v>11895726.272635</c:v>
                </c:pt>
                <c:pt idx="1578">
                  <c:v>11858904.864188001</c:v>
                </c:pt>
                <c:pt idx="1579">
                  <c:v>11865944.733604999</c:v>
                </c:pt>
                <c:pt idx="1580">
                  <c:v>11815215.84701</c:v>
                </c:pt>
                <c:pt idx="1581">
                  <c:v>11843005.109186999</c:v>
                </c:pt>
                <c:pt idx="1582">
                  <c:v>11811330.260204</c:v>
                </c:pt>
                <c:pt idx="1583">
                  <c:v>11785477.760751</c:v>
                </c:pt>
                <c:pt idx="1584">
                  <c:v>11782632.098778</c:v>
                </c:pt>
                <c:pt idx="1585">
                  <c:v>11768127.87662</c:v>
                </c:pt>
                <c:pt idx="1586">
                  <c:v>11754607.203222999</c:v>
                </c:pt>
                <c:pt idx="1587">
                  <c:v>11770392.566482</c:v>
                </c:pt>
                <c:pt idx="1588">
                  <c:v>11793670.380347</c:v>
                </c:pt>
                <c:pt idx="1589">
                  <c:v>11570126.093323</c:v>
                </c:pt>
                <c:pt idx="1590">
                  <c:v>11446280.530582</c:v>
                </c:pt>
                <c:pt idx="1591">
                  <c:v>11463159.871486001</c:v>
                </c:pt>
                <c:pt idx="1592">
                  <c:v>11450564.257082</c:v>
                </c:pt>
                <c:pt idx="1593">
                  <c:v>11452924.102714</c:v>
                </c:pt>
                <c:pt idx="1594">
                  <c:v>11490072.15477</c:v>
                </c:pt>
                <c:pt idx="1595">
                  <c:v>11471699.254806001</c:v>
                </c:pt>
                <c:pt idx="1596">
                  <c:v>11430223.397557</c:v>
                </c:pt>
                <c:pt idx="1597">
                  <c:v>11414712.804778</c:v>
                </c:pt>
                <c:pt idx="1598">
                  <c:v>11656019.571142999</c:v>
                </c:pt>
                <c:pt idx="1599">
                  <c:v>11676032.958377</c:v>
                </c:pt>
                <c:pt idx="1600">
                  <c:v>11626286.356543999</c:v>
                </c:pt>
                <c:pt idx="1601">
                  <c:v>11648901.761365</c:v>
                </c:pt>
                <c:pt idx="1602">
                  <c:v>11674752.870308001</c:v>
                </c:pt>
                <c:pt idx="1603">
                  <c:v>11644926.457208</c:v>
                </c:pt>
                <c:pt idx="1604">
                  <c:v>11636862.112296</c:v>
                </c:pt>
                <c:pt idx="1605">
                  <c:v>11663070.043388</c:v>
                </c:pt>
                <c:pt idx="1606">
                  <c:v>11640562.620428</c:v>
                </c:pt>
                <c:pt idx="1607">
                  <c:v>11637913.753543001</c:v>
                </c:pt>
                <c:pt idx="1608">
                  <c:v>11722577.637874</c:v>
                </c:pt>
                <c:pt idx="1609">
                  <c:v>11775194.610034</c:v>
                </c:pt>
                <c:pt idx="1610">
                  <c:v>11757730.955592001</c:v>
                </c:pt>
                <c:pt idx="1611">
                  <c:v>11722569.901153</c:v>
                </c:pt>
                <c:pt idx="1612">
                  <c:v>11771419.251102</c:v>
                </c:pt>
                <c:pt idx="1613">
                  <c:v>11822001.341745</c:v>
                </c:pt>
                <c:pt idx="1614">
                  <c:v>11823784.219673</c:v>
                </c:pt>
                <c:pt idx="1615">
                  <c:v>11853340.460702</c:v>
                </c:pt>
                <c:pt idx="1616">
                  <c:v>11867646.677519999</c:v>
                </c:pt>
                <c:pt idx="1617">
                  <c:v>11786815.304847</c:v>
                </c:pt>
                <c:pt idx="1618">
                  <c:v>11763008.197174</c:v>
                </c:pt>
                <c:pt idx="1619">
                  <c:v>11738420.373361999</c:v>
                </c:pt>
                <c:pt idx="1620">
                  <c:v>11730702.312417001</c:v>
                </c:pt>
                <c:pt idx="1621">
                  <c:v>11716675.849615</c:v>
                </c:pt>
                <c:pt idx="1622">
                  <c:v>11635988.701559</c:v>
                </c:pt>
                <c:pt idx="1623">
                  <c:v>11663690.326909</c:v>
                </c:pt>
                <c:pt idx="1624">
                  <c:v>11631202.047234001</c:v>
                </c:pt>
                <c:pt idx="1625">
                  <c:v>11619281.058983</c:v>
                </c:pt>
                <c:pt idx="1626">
                  <c:v>11702294.697641</c:v>
                </c:pt>
                <c:pt idx="1627">
                  <c:v>11709041.193371</c:v>
                </c:pt>
                <c:pt idx="1628">
                  <c:v>11740120.462673999</c:v>
                </c:pt>
                <c:pt idx="1629">
                  <c:v>11736048.183358001</c:v>
                </c:pt>
                <c:pt idx="1630">
                  <c:v>11731533.833225001</c:v>
                </c:pt>
                <c:pt idx="1631">
                  <c:v>11781237.601167999</c:v>
                </c:pt>
                <c:pt idx="1632">
                  <c:v>11753143.729092</c:v>
                </c:pt>
                <c:pt idx="1633">
                  <c:v>11765766.081718</c:v>
                </c:pt>
                <c:pt idx="1634">
                  <c:v>11767093.472414</c:v>
                </c:pt>
                <c:pt idx="1635">
                  <c:v>11753980.189245</c:v>
                </c:pt>
                <c:pt idx="1636">
                  <c:v>11766583.210553</c:v>
                </c:pt>
                <c:pt idx="1637">
                  <c:v>11731474.923738999</c:v>
                </c:pt>
                <c:pt idx="1638">
                  <c:v>11749870.029317001</c:v>
                </c:pt>
                <c:pt idx="1639">
                  <c:v>11731459.229951</c:v>
                </c:pt>
                <c:pt idx="1640">
                  <c:v>11735481.558712</c:v>
                </c:pt>
                <c:pt idx="1641">
                  <c:v>11738606.438170999</c:v>
                </c:pt>
                <c:pt idx="1642">
                  <c:v>11749346.810099</c:v>
                </c:pt>
                <c:pt idx="1643">
                  <c:v>11772226.125333</c:v>
                </c:pt>
                <c:pt idx="1644">
                  <c:v>11765456.979637001</c:v>
                </c:pt>
                <c:pt idx="1645">
                  <c:v>11751978.510871001</c:v>
                </c:pt>
                <c:pt idx="1646">
                  <c:v>11773925.672439</c:v>
                </c:pt>
                <c:pt idx="1647">
                  <c:v>11765816.092117</c:v>
                </c:pt>
                <c:pt idx="1648">
                  <c:v>11752812.713059001</c:v>
                </c:pt>
                <c:pt idx="1649">
                  <c:v>11745203.120076001</c:v>
                </c:pt>
                <c:pt idx="1650">
                  <c:v>11747862.597834</c:v>
                </c:pt>
                <c:pt idx="1651">
                  <c:v>11749626.276642</c:v>
                </c:pt>
                <c:pt idx="1652">
                  <c:v>11758080.464799</c:v>
                </c:pt>
                <c:pt idx="1653">
                  <c:v>11758945.961376</c:v>
                </c:pt>
                <c:pt idx="1654">
                  <c:v>11771417.574741</c:v>
                </c:pt>
                <c:pt idx="1655">
                  <c:v>11768262.029310999</c:v>
                </c:pt>
                <c:pt idx="1656">
                  <c:v>11760655.769621</c:v>
                </c:pt>
                <c:pt idx="1657">
                  <c:v>11791426.884196</c:v>
                </c:pt>
                <c:pt idx="1658">
                  <c:v>11771291.576467</c:v>
                </c:pt>
                <c:pt idx="1659">
                  <c:v>11756135.579991</c:v>
                </c:pt>
                <c:pt idx="1660">
                  <c:v>11704830.682337999</c:v>
                </c:pt>
                <c:pt idx="1661">
                  <c:v>11659705.484247001</c:v>
                </c:pt>
                <c:pt idx="1662">
                  <c:v>11667160.517702</c:v>
                </c:pt>
                <c:pt idx="1663">
                  <c:v>11529577.486765999</c:v>
                </c:pt>
                <c:pt idx="1664">
                  <c:v>11506729.801897001</c:v>
                </c:pt>
                <c:pt idx="1665">
                  <c:v>11331849.575156</c:v>
                </c:pt>
                <c:pt idx="1666">
                  <c:v>10951478.729222</c:v>
                </c:pt>
                <c:pt idx="1667">
                  <c:v>10737829.741052</c:v>
                </c:pt>
                <c:pt idx="1668">
                  <c:v>10724010.188433001</c:v>
                </c:pt>
                <c:pt idx="1669">
                  <c:v>10737803.799284</c:v>
                </c:pt>
                <c:pt idx="1670">
                  <c:v>10724366.55769</c:v>
                </c:pt>
                <c:pt idx="1671">
                  <c:v>10716476.467344999</c:v>
                </c:pt>
                <c:pt idx="1672">
                  <c:v>10834807.082141001</c:v>
                </c:pt>
                <c:pt idx="1673">
                  <c:v>10857795.903516</c:v>
                </c:pt>
                <c:pt idx="1674">
                  <c:v>11019522.667923</c:v>
                </c:pt>
                <c:pt idx="1675">
                  <c:v>11399084.922749</c:v>
                </c:pt>
                <c:pt idx="1676">
                  <c:v>11653322.463904001</c:v>
                </c:pt>
                <c:pt idx="1677">
                  <c:v>11675859.897182001</c:v>
                </c:pt>
                <c:pt idx="1678">
                  <c:v>11711523.066654</c:v>
                </c:pt>
                <c:pt idx="1679">
                  <c:v>11758770.263744</c:v>
                </c:pt>
                <c:pt idx="1680">
                  <c:v>11773248.137874</c:v>
                </c:pt>
                <c:pt idx="1681">
                  <c:v>11746450.998772001</c:v>
                </c:pt>
                <c:pt idx="1682">
                  <c:v>11736380.300476</c:v>
                </c:pt>
                <c:pt idx="1683">
                  <c:v>11723724.281708</c:v>
                </c:pt>
                <c:pt idx="1684">
                  <c:v>11731124.920325</c:v>
                </c:pt>
                <c:pt idx="1685">
                  <c:v>11725020.01534</c:v>
                </c:pt>
                <c:pt idx="1686">
                  <c:v>11750294.359819001</c:v>
                </c:pt>
                <c:pt idx="1687">
                  <c:v>11753771.233459</c:v>
                </c:pt>
                <c:pt idx="1688">
                  <c:v>11750694.29958</c:v>
                </c:pt>
                <c:pt idx="1689">
                  <c:v>11579249.974296</c:v>
                </c:pt>
                <c:pt idx="1690">
                  <c:v>11585259.024272</c:v>
                </c:pt>
                <c:pt idx="1691">
                  <c:v>11595505.751115</c:v>
                </c:pt>
                <c:pt idx="1692">
                  <c:v>11608732.474610001</c:v>
                </c:pt>
                <c:pt idx="1693">
                  <c:v>11577044.603483001</c:v>
                </c:pt>
                <c:pt idx="1694">
                  <c:v>11586418.993948</c:v>
                </c:pt>
                <c:pt idx="1695">
                  <c:v>11549023.780665999</c:v>
                </c:pt>
                <c:pt idx="1696">
                  <c:v>11525679.994279001</c:v>
                </c:pt>
                <c:pt idx="1697">
                  <c:v>11541678.134035001</c:v>
                </c:pt>
                <c:pt idx="1698">
                  <c:v>11686242.476345001</c:v>
                </c:pt>
                <c:pt idx="1699">
                  <c:v>11699565.478551</c:v>
                </c:pt>
                <c:pt idx="1700">
                  <c:v>11679001.748423999</c:v>
                </c:pt>
                <c:pt idx="1701">
                  <c:v>11680736.533088</c:v>
                </c:pt>
                <c:pt idx="1702">
                  <c:v>11679048.297883</c:v>
                </c:pt>
                <c:pt idx="1703">
                  <c:v>11667121.304044001</c:v>
                </c:pt>
                <c:pt idx="1704">
                  <c:v>11648435.841716001</c:v>
                </c:pt>
                <c:pt idx="1705">
                  <c:v>11600293.343713</c:v>
                </c:pt>
                <c:pt idx="1706">
                  <c:v>11588596.509469001</c:v>
                </c:pt>
                <c:pt idx="1707">
                  <c:v>11590351.661062</c:v>
                </c:pt>
                <c:pt idx="1708">
                  <c:v>11558217.880280999</c:v>
                </c:pt>
                <c:pt idx="1709">
                  <c:v>11549146.964282</c:v>
                </c:pt>
                <c:pt idx="1710">
                  <c:v>11536363.715848999</c:v>
                </c:pt>
                <c:pt idx="1711">
                  <c:v>11554752.095634</c:v>
                </c:pt>
                <c:pt idx="1712">
                  <c:v>11560259.539471</c:v>
                </c:pt>
                <c:pt idx="1713">
                  <c:v>11592477.099094</c:v>
                </c:pt>
                <c:pt idx="1714">
                  <c:v>11647588.602133</c:v>
                </c:pt>
                <c:pt idx="1715">
                  <c:v>11656074.246639</c:v>
                </c:pt>
                <c:pt idx="1716">
                  <c:v>11675988.789019</c:v>
                </c:pt>
                <c:pt idx="1717">
                  <c:v>11705731.322401</c:v>
                </c:pt>
                <c:pt idx="1718">
                  <c:v>11736016.734166</c:v>
                </c:pt>
                <c:pt idx="1719">
                  <c:v>11747126.360258</c:v>
                </c:pt>
                <c:pt idx="1720">
                  <c:v>11738558.533159999</c:v>
                </c:pt>
                <c:pt idx="1721">
                  <c:v>11724043.048923999</c:v>
                </c:pt>
                <c:pt idx="1722">
                  <c:v>11727873.097953999</c:v>
                </c:pt>
                <c:pt idx="1723">
                  <c:v>11700260.945018999</c:v>
                </c:pt>
                <c:pt idx="1724">
                  <c:v>11707899.338699</c:v>
                </c:pt>
                <c:pt idx="1725">
                  <c:v>11699014.976849001</c:v>
                </c:pt>
                <c:pt idx="1726">
                  <c:v>11688460.848065</c:v>
                </c:pt>
                <c:pt idx="1727">
                  <c:v>11666580.137466</c:v>
                </c:pt>
                <c:pt idx="1728">
                  <c:v>11675017.807705</c:v>
                </c:pt>
                <c:pt idx="1729">
                  <c:v>11681352.836891999</c:v>
                </c:pt>
                <c:pt idx="1730">
                  <c:v>11587488.068236001</c:v>
                </c:pt>
                <c:pt idx="1731">
                  <c:v>11415979.103132</c:v>
                </c:pt>
                <c:pt idx="1732">
                  <c:v>11394118.627878999</c:v>
                </c:pt>
                <c:pt idx="1733">
                  <c:v>11364016.826735999</c:v>
                </c:pt>
                <c:pt idx="1734">
                  <c:v>11361832.671211001</c:v>
                </c:pt>
                <c:pt idx="1735">
                  <c:v>11356877.974912999</c:v>
                </c:pt>
                <c:pt idx="1736">
                  <c:v>11369774.019890999</c:v>
                </c:pt>
                <c:pt idx="1737">
                  <c:v>11368381.568663999</c:v>
                </c:pt>
                <c:pt idx="1738">
                  <c:v>11357877.618280999</c:v>
                </c:pt>
                <c:pt idx="1739">
                  <c:v>11443381.700781001</c:v>
                </c:pt>
                <c:pt idx="1740">
                  <c:v>11593589.208911</c:v>
                </c:pt>
                <c:pt idx="1741">
                  <c:v>11628350.180452</c:v>
                </c:pt>
                <c:pt idx="1742">
                  <c:v>11623021.871102</c:v>
                </c:pt>
                <c:pt idx="1743">
                  <c:v>11625969.858015999</c:v>
                </c:pt>
                <c:pt idx="1744">
                  <c:v>11626021.258861</c:v>
                </c:pt>
                <c:pt idx="1745">
                  <c:v>11635170.276779</c:v>
                </c:pt>
                <c:pt idx="1746">
                  <c:v>11610048.482923999</c:v>
                </c:pt>
                <c:pt idx="1747">
                  <c:v>11605173.854730999</c:v>
                </c:pt>
                <c:pt idx="1748">
                  <c:v>11611404.431516999</c:v>
                </c:pt>
                <c:pt idx="1749">
                  <c:v>11580710.529363001</c:v>
                </c:pt>
                <c:pt idx="1750">
                  <c:v>11589379.822573001</c:v>
                </c:pt>
                <c:pt idx="1751">
                  <c:v>11599690.455867</c:v>
                </c:pt>
                <c:pt idx="1752">
                  <c:v>11594434.516133999</c:v>
                </c:pt>
                <c:pt idx="1753">
                  <c:v>11617043.299501</c:v>
                </c:pt>
                <c:pt idx="1754">
                  <c:v>11596620.337269999</c:v>
                </c:pt>
                <c:pt idx="1755">
                  <c:v>11587297.583446</c:v>
                </c:pt>
                <c:pt idx="1756">
                  <c:v>11602890.551093001</c:v>
                </c:pt>
                <c:pt idx="1757">
                  <c:v>11597238.481678</c:v>
                </c:pt>
                <c:pt idx="1758">
                  <c:v>11593227.184800999</c:v>
                </c:pt>
                <c:pt idx="1759">
                  <c:v>11587594.927369</c:v>
                </c:pt>
                <c:pt idx="1760">
                  <c:v>11570602.190004</c:v>
                </c:pt>
                <c:pt idx="1761">
                  <c:v>11561773.159928</c:v>
                </c:pt>
                <c:pt idx="1762">
                  <c:v>11541263.500206999</c:v>
                </c:pt>
                <c:pt idx="1763">
                  <c:v>11531700.540858001</c:v>
                </c:pt>
                <c:pt idx="1764">
                  <c:v>11535424.326092999</c:v>
                </c:pt>
                <c:pt idx="1765">
                  <c:v>11513053.50804</c:v>
                </c:pt>
                <c:pt idx="1766">
                  <c:v>11525589.238825001</c:v>
                </c:pt>
                <c:pt idx="1767">
                  <c:v>11555041.723007999</c:v>
                </c:pt>
                <c:pt idx="1768">
                  <c:v>11575307.114895999</c:v>
                </c:pt>
                <c:pt idx="1769">
                  <c:v>11580641.521191999</c:v>
                </c:pt>
                <c:pt idx="1770">
                  <c:v>11573449.671248</c:v>
                </c:pt>
                <c:pt idx="1771">
                  <c:v>11584027.762572</c:v>
                </c:pt>
                <c:pt idx="1772">
                  <c:v>11610413.441842999</c:v>
                </c:pt>
                <c:pt idx="1773">
                  <c:v>11622243.074588001</c:v>
                </c:pt>
                <c:pt idx="1774">
                  <c:v>11617018.955180001</c:v>
                </c:pt>
                <c:pt idx="1775">
                  <c:v>11611808.649558</c:v>
                </c:pt>
                <c:pt idx="1776">
                  <c:v>11584803.831293</c:v>
                </c:pt>
                <c:pt idx="1777">
                  <c:v>11570394.578685001</c:v>
                </c:pt>
                <c:pt idx="1778">
                  <c:v>11557641.536429999</c:v>
                </c:pt>
                <c:pt idx="1779">
                  <c:v>11549327.404565999</c:v>
                </c:pt>
                <c:pt idx="1780">
                  <c:v>11558220.868140999</c:v>
                </c:pt>
                <c:pt idx="1781">
                  <c:v>11516457.591962</c:v>
                </c:pt>
                <c:pt idx="1782">
                  <c:v>11468739.759440999</c:v>
                </c:pt>
                <c:pt idx="1783">
                  <c:v>11468088.569576999</c:v>
                </c:pt>
                <c:pt idx="1784">
                  <c:v>11439204.963058</c:v>
                </c:pt>
                <c:pt idx="1785">
                  <c:v>11466005.802967999</c:v>
                </c:pt>
                <c:pt idx="1786">
                  <c:v>11477148.709883001</c:v>
                </c:pt>
                <c:pt idx="1787">
                  <c:v>11459619.4618</c:v>
                </c:pt>
                <c:pt idx="1788">
                  <c:v>11440986.147824001</c:v>
                </c:pt>
                <c:pt idx="1789">
                  <c:v>11415827.238105001</c:v>
                </c:pt>
                <c:pt idx="1790">
                  <c:v>11429987.437486</c:v>
                </c:pt>
                <c:pt idx="1791">
                  <c:v>11493125.617822001</c:v>
                </c:pt>
                <c:pt idx="1792">
                  <c:v>11531117.710667999</c:v>
                </c:pt>
                <c:pt idx="1793">
                  <c:v>11564938.760134</c:v>
                </c:pt>
                <c:pt idx="1794">
                  <c:v>11565422.199541001</c:v>
                </c:pt>
                <c:pt idx="1795">
                  <c:v>11539730.290638</c:v>
                </c:pt>
                <c:pt idx="1796">
                  <c:v>11556062.574663</c:v>
                </c:pt>
                <c:pt idx="1797">
                  <c:v>11450123.694468999</c:v>
                </c:pt>
                <c:pt idx="1798">
                  <c:v>11435899.385388</c:v>
                </c:pt>
                <c:pt idx="1799">
                  <c:v>11242053.948794</c:v>
                </c:pt>
                <c:pt idx="1800">
                  <c:v>11193836.047018001</c:v>
                </c:pt>
                <c:pt idx="1801">
                  <c:v>11142036.205666</c:v>
                </c:pt>
                <c:pt idx="1802">
                  <c:v>11138298.198140001</c:v>
                </c:pt>
                <c:pt idx="1803">
                  <c:v>11147051.201515</c:v>
                </c:pt>
                <c:pt idx="1804">
                  <c:v>11152129.921638001</c:v>
                </c:pt>
                <c:pt idx="1805">
                  <c:v>11160522.167505</c:v>
                </c:pt>
                <c:pt idx="1806">
                  <c:v>11296340.516088</c:v>
                </c:pt>
                <c:pt idx="1807">
                  <c:v>11310898.075541999</c:v>
                </c:pt>
                <c:pt idx="1808">
                  <c:v>11516304.737819999</c:v>
                </c:pt>
                <c:pt idx="1809">
                  <c:v>11565105.196043</c:v>
                </c:pt>
                <c:pt idx="1810">
                  <c:v>11556523.833498999</c:v>
                </c:pt>
                <c:pt idx="1811">
                  <c:v>11546787.506464999</c:v>
                </c:pt>
                <c:pt idx="1812">
                  <c:v>11535121.073954999</c:v>
                </c:pt>
                <c:pt idx="1813">
                  <c:v>11527788.808433</c:v>
                </c:pt>
                <c:pt idx="1814">
                  <c:v>11525936.511499001</c:v>
                </c:pt>
                <c:pt idx="1815">
                  <c:v>11507719.272415999</c:v>
                </c:pt>
                <c:pt idx="1816">
                  <c:v>11500446.282614</c:v>
                </c:pt>
                <c:pt idx="1817">
                  <c:v>11497846.619893</c:v>
                </c:pt>
                <c:pt idx="1818">
                  <c:v>11473198.904672001</c:v>
                </c:pt>
                <c:pt idx="1819">
                  <c:v>11525673.452753</c:v>
                </c:pt>
                <c:pt idx="1820">
                  <c:v>11512170.323489999</c:v>
                </c:pt>
                <c:pt idx="1821">
                  <c:v>11508400.305028001</c:v>
                </c:pt>
                <c:pt idx="1822">
                  <c:v>11529098.465841001</c:v>
                </c:pt>
                <c:pt idx="1823">
                  <c:v>11560392.675065</c:v>
                </c:pt>
                <c:pt idx="1824">
                  <c:v>11589863.469262</c:v>
                </c:pt>
                <c:pt idx="1825">
                  <c:v>11615110.72713</c:v>
                </c:pt>
                <c:pt idx="1826">
                  <c:v>11600213.232728001</c:v>
                </c:pt>
                <c:pt idx="1827">
                  <c:v>11607351.797745001</c:v>
                </c:pt>
                <c:pt idx="1828">
                  <c:v>11607413.862096</c:v>
                </c:pt>
                <c:pt idx="1829">
                  <c:v>11617304.225113001</c:v>
                </c:pt>
                <c:pt idx="1830">
                  <c:v>11640217.228419</c:v>
                </c:pt>
                <c:pt idx="1831">
                  <c:v>11637104.105139</c:v>
                </c:pt>
                <c:pt idx="1832">
                  <c:v>11623763.249356</c:v>
                </c:pt>
                <c:pt idx="1833">
                  <c:v>11613992.667903</c:v>
                </c:pt>
                <c:pt idx="1834">
                  <c:v>11597207.231742</c:v>
                </c:pt>
                <c:pt idx="1835">
                  <c:v>11605095.820834</c:v>
                </c:pt>
                <c:pt idx="1836">
                  <c:v>11605548.885151001</c:v>
                </c:pt>
                <c:pt idx="1837">
                  <c:v>11602481.623235</c:v>
                </c:pt>
                <c:pt idx="1838">
                  <c:v>11593175.140546</c:v>
                </c:pt>
                <c:pt idx="1839">
                  <c:v>11583507.121633001</c:v>
                </c:pt>
                <c:pt idx="1840">
                  <c:v>11564942.937062999</c:v>
                </c:pt>
                <c:pt idx="1841">
                  <c:v>11559990.598069999</c:v>
                </c:pt>
                <c:pt idx="1842">
                  <c:v>11550413.07588</c:v>
                </c:pt>
                <c:pt idx="1843">
                  <c:v>11540475.586429</c:v>
                </c:pt>
                <c:pt idx="1844">
                  <c:v>11524415.584081</c:v>
                </c:pt>
                <c:pt idx="1845">
                  <c:v>11528360.352430999</c:v>
                </c:pt>
                <c:pt idx="1846">
                  <c:v>11520021.567278</c:v>
                </c:pt>
                <c:pt idx="1847">
                  <c:v>11508261.207696</c:v>
                </c:pt>
                <c:pt idx="1848">
                  <c:v>11515257.062023999</c:v>
                </c:pt>
                <c:pt idx="1849">
                  <c:v>11507721.809266999</c:v>
                </c:pt>
                <c:pt idx="1850">
                  <c:v>11491060.713934001</c:v>
                </c:pt>
                <c:pt idx="1851">
                  <c:v>11484717.597418999</c:v>
                </c:pt>
                <c:pt idx="1852">
                  <c:v>11491301.572821001</c:v>
                </c:pt>
                <c:pt idx="1853">
                  <c:v>11491421.557684001</c:v>
                </c:pt>
                <c:pt idx="1854">
                  <c:v>11472956.298903</c:v>
                </c:pt>
                <c:pt idx="1855">
                  <c:v>11470435.805381</c:v>
                </c:pt>
                <c:pt idx="1856">
                  <c:v>11478134.982933</c:v>
                </c:pt>
                <c:pt idx="1857">
                  <c:v>11469188.482523</c:v>
                </c:pt>
                <c:pt idx="1858">
                  <c:v>11475362.406521</c:v>
                </c:pt>
                <c:pt idx="1859">
                  <c:v>11486076.247610001</c:v>
                </c:pt>
                <c:pt idx="1860">
                  <c:v>11466560.544859</c:v>
                </c:pt>
                <c:pt idx="1861">
                  <c:v>11305825.139119999</c:v>
                </c:pt>
                <c:pt idx="1862">
                  <c:v>11249934.627125001</c:v>
                </c:pt>
                <c:pt idx="1863">
                  <c:v>11244746.053865001</c:v>
                </c:pt>
                <c:pt idx="1864">
                  <c:v>11235590.596168</c:v>
                </c:pt>
                <c:pt idx="1865">
                  <c:v>11240173.617227999</c:v>
                </c:pt>
                <c:pt idx="1866">
                  <c:v>11231399.334074</c:v>
                </c:pt>
                <c:pt idx="1867">
                  <c:v>11210428.927196</c:v>
                </c:pt>
                <c:pt idx="1868">
                  <c:v>11199221.721503999</c:v>
                </c:pt>
                <c:pt idx="1869">
                  <c:v>11213104.506523</c:v>
                </c:pt>
                <c:pt idx="1870">
                  <c:v>11381895.720508</c:v>
                </c:pt>
                <c:pt idx="1871">
                  <c:v>11453043.921033001</c:v>
                </c:pt>
                <c:pt idx="1872">
                  <c:v>11461409.369346</c:v>
                </c:pt>
                <c:pt idx="1873">
                  <c:v>11477277.797831999</c:v>
                </c:pt>
                <c:pt idx="1874">
                  <c:v>11458688.770545</c:v>
                </c:pt>
                <c:pt idx="1875">
                  <c:v>11463306.642217999</c:v>
                </c:pt>
                <c:pt idx="1876">
                  <c:v>11500921.664953001</c:v>
                </c:pt>
                <c:pt idx="1877">
                  <c:v>11507804.745362001</c:v>
                </c:pt>
                <c:pt idx="1878">
                  <c:v>11508290.277629999</c:v>
                </c:pt>
                <c:pt idx="1879">
                  <c:v>11495633.733847</c:v>
                </c:pt>
                <c:pt idx="1880">
                  <c:v>11486385.038464</c:v>
                </c:pt>
                <c:pt idx="1881">
                  <c:v>11504490.585479001</c:v>
                </c:pt>
                <c:pt idx="1882">
                  <c:v>11485504.097676</c:v>
                </c:pt>
                <c:pt idx="1883">
                  <c:v>11514094.311329</c:v>
                </c:pt>
                <c:pt idx="1884">
                  <c:v>11511951.273840001</c:v>
                </c:pt>
                <c:pt idx="1885">
                  <c:v>11496331.560919</c:v>
                </c:pt>
                <c:pt idx="1886">
                  <c:v>11518913.243915999</c:v>
                </c:pt>
                <c:pt idx="1887">
                  <c:v>11516768.018204</c:v>
                </c:pt>
                <c:pt idx="1888">
                  <c:v>11527746.520615</c:v>
                </c:pt>
                <c:pt idx="1889">
                  <c:v>11526348.507247999</c:v>
                </c:pt>
                <c:pt idx="1890">
                  <c:v>11533575.59601</c:v>
                </c:pt>
                <c:pt idx="1891">
                  <c:v>11561880.849358</c:v>
                </c:pt>
                <c:pt idx="1892">
                  <c:v>11563091.481193</c:v>
                </c:pt>
                <c:pt idx="1893">
                  <c:v>11529368.849176001</c:v>
                </c:pt>
                <c:pt idx="1894">
                  <c:v>11533210.091585999</c:v>
                </c:pt>
                <c:pt idx="1895">
                  <c:v>11498597.493377</c:v>
                </c:pt>
                <c:pt idx="1896">
                  <c:v>11477552.157214999</c:v>
                </c:pt>
                <c:pt idx="1897">
                  <c:v>11504778.257255999</c:v>
                </c:pt>
                <c:pt idx="1898">
                  <c:v>11505631.489999</c:v>
                </c:pt>
                <c:pt idx="1899">
                  <c:v>11486812.464505</c:v>
                </c:pt>
                <c:pt idx="1900">
                  <c:v>11455535.09</c:v>
                </c:pt>
                <c:pt idx="1901">
                  <c:v>11468201.568065001</c:v>
                </c:pt>
                <c:pt idx="1902">
                  <c:v>11503100.506922999</c:v>
                </c:pt>
                <c:pt idx="1903">
                  <c:v>11509520.88642</c:v>
                </c:pt>
                <c:pt idx="1904">
                  <c:v>11509256.644731</c:v>
                </c:pt>
                <c:pt idx="1905">
                  <c:v>11519385.392836999</c:v>
                </c:pt>
                <c:pt idx="1906">
                  <c:v>11472155.829868</c:v>
                </c:pt>
                <c:pt idx="1907">
                  <c:v>11477808.313339001</c:v>
                </c:pt>
                <c:pt idx="1908">
                  <c:v>11488251.401753999</c:v>
                </c:pt>
                <c:pt idx="1909">
                  <c:v>11497226.751933999</c:v>
                </c:pt>
                <c:pt idx="1910">
                  <c:v>11488121.08231</c:v>
                </c:pt>
                <c:pt idx="1911">
                  <c:v>11489346.474589</c:v>
                </c:pt>
                <c:pt idx="1912">
                  <c:v>11473285.130316</c:v>
                </c:pt>
                <c:pt idx="1913">
                  <c:v>11492527.290015999</c:v>
                </c:pt>
                <c:pt idx="1914">
                  <c:v>11479409.338288</c:v>
                </c:pt>
                <c:pt idx="1915">
                  <c:v>11480265.836676</c:v>
                </c:pt>
                <c:pt idx="1916">
                  <c:v>11496919.385648999</c:v>
                </c:pt>
                <c:pt idx="1917">
                  <c:v>11459281.996897999</c:v>
                </c:pt>
                <c:pt idx="1918">
                  <c:v>11460875.690894</c:v>
                </c:pt>
                <c:pt idx="1919">
                  <c:v>11459183.422371</c:v>
                </c:pt>
                <c:pt idx="1920">
                  <c:v>11401609.938995</c:v>
                </c:pt>
                <c:pt idx="1921">
                  <c:v>11404297.954769</c:v>
                </c:pt>
                <c:pt idx="1922">
                  <c:v>11327031.712745</c:v>
                </c:pt>
                <c:pt idx="1923">
                  <c:v>11066828.39408</c:v>
                </c:pt>
                <c:pt idx="1924">
                  <c:v>11069866.800735001</c:v>
                </c:pt>
                <c:pt idx="1925">
                  <c:v>11080717.830250001</c:v>
                </c:pt>
                <c:pt idx="1926">
                  <c:v>11104539.640354</c:v>
                </c:pt>
                <c:pt idx="1927">
                  <c:v>11089164.076292001</c:v>
                </c:pt>
                <c:pt idx="1928">
                  <c:v>11058940.399735</c:v>
                </c:pt>
                <c:pt idx="1929">
                  <c:v>11112610.231384</c:v>
                </c:pt>
                <c:pt idx="1930">
                  <c:v>11114273.528238</c:v>
                </c:pt>
                <c:pt idx="1931">
                  <c:v>11172878.21006</c:v>
                </c:pt>
                <c:pt idx="1932">
                  <c:v>11430151.373067999</c:v>
                </c:pt>
                <c:pt idx="1933">
                  <c:v>11421288.124558</c:v>
                </c:pt>
                <c:pt idx="1934">
                  <c:v>11348879.370731</c:v>
                </c:pt>
                <c:pt idx="1935">
                  <c:v>11345871.500111001</c:v>
                </c:pt>
                <c:pt idx="1936">
                  <c:v>11371291.504927</c:v>
                </c:pt>
                <c:pt idx="1937">
                  <c:v>11402167.18957</c:v>
                </c:pt>
                <c:pt idx="1938">
                  <c:v>11387675.706574</c:v>
                </c:pt>
                <c:pt idx="1939">
                  <c:v>11394266.456831001</c:v>
                </c:pt>
                <c:pt idx="1940">
                  <c:v>11379811.860243</c:v>
                </c:pt>
                <c:pt idx="1941">
                  <c:v>11415319.467723001</c:v>
                </c:pt>
                <c:pt idx="1942">
                  <c:v>11402604.901408</c:v>
                </c:pt>
                <c:pt idx="1943">
                  <c:v>11437845.688232999</c:v>
                </c:pt>
                <c:pt idx="1944">
                  <c:v>11415418.099005001</c:v>
                </c:pt>
                <c:pt idx="1945">
                  <c:v>11392392.370066</c:v>
                </c:pt>
                <c:pt idx="1946">
                  <c:v>11367356.565819999</c:v>
                </c:pt>
                <c:pt idx="1947">
                  <c:v>11372488.181257</c:v>
                </c:pt>
                <c:pt idx="1948">
                  <c:v>11373721.922437999</c:v>
                </c:pt>
                <c:pt idx="1949">
                  <c:v>11400505.270706</c:v>
                </c:pt>
                <c:pt idx="1950">
                  <c:v>11392850.216449</c:v>
                </c:pt>
                <c:pt idx="1951">
                  <c:v>11406156.894215999</c:v>
                </c:pt>
                <c:pt idx="1952">
                  <c:v>11407024.115083</c:v>
                </c:pt>
                <c:pt idx="1953">
                  <c:v>11427472.212719999</c:v>
                </c:pt>
                <c:pt idx="1954">
                  <c:v>11437605.64859</c:v>
                </c:pt>
                <c:pt idx="1955">
                  <c:v>11441673.727492001</c:v>
                </c:pt>
                <c:pt idx="1956">
                  <c:v>11452531.580414001</c:v>
                </c:pt>
                <c:pt idx="1957">
                  <c:v>11436959.277864</c:v>
                </c:pt>
                <c:pt idx="1958">
                  <c:v>11421800.564012</c:v>
                </c:pt>
                <c:pt idx="1959">
                  <c:v>11389364.308125</c:v>
                </c:pt>
                <c:pt idx="1960">
                  <c:v>11391999.648186</c:v>
                </c:pt>
                <c:pt idx="1961">
                  <c:v>11396046.760775</c:v>
                </c:pt>
                <c:pt idx="1962">
                  <c:v>11384919.536356</c:v>
                </c:pt>
                <c:pt idx="1963">
                  <c:v>11383677.897445001</c:v>
                </c:pt>
                <c:pt idx="1964">
                  <c:v>11400406.421006</c:v>
                </c:pt>
                <c:pt idx="1965">
                  <c:v>11374869.438239001</c:v>
                </c:pt>
                <c:pt idx="1966">
                  <c:v>11372230.889415</c:v>
                </c:pt>
                <c:pt idx="1967">
                  <c:v>11379069.891501</c:v>
                </c:pt>
                <c:pt idx="1968">
                  <c:v>11390476.172837</c:v>
                </c:pt>
                <c:pt idx="1969">
                  <c:v>11405415.556216</c:v>
                </c:pt>
                <c:pt idx="1970">
                  <c:v>11398884.123694001</c:v>
                </c:pt>
                <c:pt idx="1971">
                  <c:v>11425827.544238999</c:v>
                </c:pt>
                <c:pt idx="1972">
                  <c:v>11400253.725404</c:v>
                </c:pt>
                <c:pt idx="1973">
                  <c:v>11377970.274982</c:v>
                </c:pt>
                <c:pt idx="1974">
                  <c:v>11373244.953255</c:v>
                </c:pt>
                <c:pt idx="1975">
                  <c:v>11371669.842793001</c:v>
                </c:pt>
                <c:pt idx="1976">
                  <c:v>11374631.771241</c:v>
                </c:pt>
                <c:pt idx="1977">
                  <c:v>11381089.542373</c:v>
                </c:pt>
                <c:pt idx="1978">
                  <c:v>11371835.360415</c:v>
                </c:pt>
                <c:pt idx="1979">
                  <c:v>11379325.720562</c:v>
                </c:pt>
                <c:pt idx="1980">
                  <c:v>11283687.620355999</c:v>
                </c:pt>
                <c:pt idx="1981">
                  <c:v>11214740.651590001</c:v>
                </c:pt>
                <c:pt idx="1982">
                  <c:v>11072638.234942</c:v>
                </c:pt>
                <c:pt idx="1983">
                  <c:v>10860134.533206999</c:v>
                </c:pt>
                <c:pt idx="1984">
                  <c:v>10867514.221764</c:v>
                </c:pt>
                <c:pt idx="1985">
                  <c:v>10859350.485161001</c:v>
                </c:pt>
                <c:pt idx="1986">
                  <c:v>10863867.726545</c:v>
                </c:pt>
                <c:pt idx="1987">
                  <c:v>10840874.034268999</c:v>
                </c:pt>
                <c:pt idx="1988">
                  <c:v>10819883.610853</c:v>
                </c:pt>
                <c:pt idx="1989">
                  <c:v>10874567.820218001</c:v>
                </c:pt>
                <c:pt idx="1990">
                  <c:v>10975079.55174</c:v>
                </c:pt>
                <c:pt idx="1991">
                  <c:v>11134852.759502999</c:v>
                </c:pt>
                <c:pt idx="1992">
                  <c:v>11349652.225586999</c:v>
                </c:pt>
                <c:pt idx="1993">
                  <c:v>11347075.397182999</c:v>
                </c:pt>
                <c:pt idx="1994">
                  <c:v>11355527.244989</c:v>
                </c:pt>
                <c:pt idx="1995">
                  <c:v>11356052.092821</c:v>
                </c:pt>
                <c:pt idx="1996">
                  <c:v>11381092.278929999</c:v>
                </c:pt>
                <c:pt idx="1997">
                  <c:v>11399967.398871001</c:v>
                </c:pt>
                <c:pt idx="1998">
                  <c:v>11412276.865172001</c:v>
                </c:pt>
                <c:pt idx="1999">
                  <c:v>11378130.269034</c:v>
                </c:pt>
                <c:pt idx="2000">
                  <c:v>11364504.542908</c:v>
                </c:pt>
                <c:pt idx="2001">
                  <c:v>11382951.853697</c:v>
                </c:pt>
                <c:pt idx="2002">
                  <c:v>11368292.018722</c:v>
                </c:pt>
                <c:pt idx="2003">
                  <c:v>11364336.573241999</c:v>
                </c:pt>
                <c:pt idx="2004">
                  <c:v>11365538.067307999</c:v>
                </c:pt>
                <c:pt idx="2005">
                  <c:v>11346840.672836</c:v>
                </c:pt>
                <c:pt idx="2006">
                  <c:v>11333344.944142001</c:v>
                </c:pt>
                <c:pt idx="2007">
                  <c:v>11330803.135656999</c:v>
                </c:pt>
                <c:pt idx="2008">
                  <c:v>11354226.027346</c:v>
                </c:pt>
                <c:pt idx="2009">
                  <c:v>11359880.52238</c:v>
                </c:pt>
                <c:pt idx="2010">
                  <c:v>11368960.389682001</c:v>
                </c:pt>
                <c:pt idx="2011">
                  <c:v>11367415.395904999</c:v>
                </c:pt>
                <c:pt idx="2012">
                  <c:v>11356975.028082</c:v>
                </c:pt>
                <c:pt idx="2013">
                  <c:v>11354416.522950999</c:v>
                </c:pt>
                <c:pt idx="2014">
                  <c:v>11355616.480142999</c:v>
                </c:pt>
                <c:pt idx="2015">
                  <c:v>11359206.566330001</c:v>
                </c:pt>
                <c:pt idx="2016">
                  <c:v>11373393.648559</c:v>
                </c:pt>
                <c:pt idx="2017">
                  <c:v>11378692.276263</c:v>
                </c:pt>
                <c:pt idx="2018">
                  <c:v>11377828.493582999</c:v>
                </c:pt>
                <c:pt idx="2019">
                  <c:v>11364331.365095001</c:v>
                </c:pt>
                <c:pt idx="2020">
                  <c:v>11354281.657393999</c:v>
                </c:pt>
                <c:pt idx="2021">
                  <c:v>11356497.876778999</c:v>
                </c:pt>
                <c:pt idx="2022">
                  <c:v>11354968.994832</c:v>
                </c:pt>
                <c:pt idx="2023">
                  <c:v>11381037.655791</c:v>
                </c:pt>
                <c:pt idx="2024">
                  <c:v>11397948.525443001</c:v>
                </c:pt>
                <c:pt idx="2025">
                  <c:v>11392288.615907</c:v>
                </c:pt>
                <c:pt idx="2026">
                  <c:v>11398940.149875</c:v>
                </c:pt>
                <c:pt idx="2027">
                  <c:v>11419300.967468999</c:v>
                </c:pt>
                <c:pt idx="2028">
                  <c:v>11430429.670528</c:v>
                </c:pt>
                <c:pt idx="2029">
                  <c:v>11375881.614940001</c:v>
                </c:pt>
                <c:pt idx="2030">
                  <c:v>11376384.798067</c:v>
                </c:pt>
                <c:pt idx="2031">
                  <c:v>11377908.645105001</c:v>
                </c:pt>
                <c:pt idx="2032">
                  <c:v>11351291.055922</c:v>
                </c:pt>
                <c:pt idx="2033">
                  <c:v>11349776.313445</c:v>
                </c:pt>
                <c:pt idx="2034">
                  <c:v>11350626.259426</c:v>
                </c:pt>
                <c:pt idx="2035">
                  <c:v>11316129.794291999</c:v>
                </c:pt>
                <c:pt idx="2036">
                  <c:v>11302249.366218001</c:v>
                </c:pt>
                <c:pt idx="2037">
                  <c:v>11308134.358198</c:v>
                </c:pt>
                <c:pt idx="2038">
                  <c:v>11383109.773740999</c:v>
                </c:pt>
                <c:pt idx="2039">
                  <c:v>11273176.079848001</c:v>
                </c:pt>
                <c:pt idx="2040">
                  <c:v>11069803.887354</c:v>
                </c:pt>
                <c:pt idx="2041">
                  <c:v>10977696.752932001</c:v>
                </c:pt>
                <c:pt idx="2042">
                  <c:v>10973632.347447</c:v>
                </c:pt>
                <c:pt idx="2043">
                  <c:v>10968946.490716999</c:v>
                </c:pt>
                <c:pt idx="2044">
                  <c:v>10957372.224388</c:v>
                </c:pt>
                <c:pt idx="2045">
                  <c:v>10674336.032984</c:v>
                </c:pt>
                <c:pt idx="2046">
                  <c:v>10640455.524568999</c:v>
                </c:pt>
                <c:pt idx="2047">
                  <c:v>10649794.5403</c:v>
                </c:pt>
                <c:pt idx="2048">
                  <c:v>10752858.895357</c:v>
                </c:pt>
                <c:pt idx="2049">
                  <c:v>10945375.717467999</c:v>
                </c:pt>
                <c:pt idx="2050">
                  <c:v>11054966.13046</c:v>
                </c:pt>
                <c:pt idx="2051">
                  <c:v>11044157.263037</c:v>
                </c:pt>
                <c:pt idx="2052">
                  <c:v>11047321.278461</c:v>
                </c:pt>
                <c:pt idx="2053">
                  <c:v>11071779.193606</c:v>
                </c:pt>
                <c:pt idx="2054">
                  <c:v>11356782.953439999</c:v>
                </c:pt>
                <c:pt idx="2055">
                  <c:v>11379761.397999</c:v>
                </c:pt>
                <c:pt idx="2056">
                  <c:v>11377905.588982999</c:v>
                </c:pt>
                <c:pt idx="2057">
                  <c:v>11402960.655761</c:v>
                </c:pt>
                <c:pt idx="2058">
                  <c:v>11390991.695284</c:v>
                </c:pt>
                <c:pt idx="2059">
                  <c:v>11384427.362530001</c:v>
                </c:pt>
                <c:pt idx="2060">
                  <c:v>11396679.917731</c:v>
                </c:pt>
                <c:pt idx="2061">
                  <c:v>11408945.374877</c:v>
                </c:pt>
                <c:pt idx="2062">
                  <c:v>11404378.7859</c:v>
                </c:pt>
                <c:pt idx="2063">
                  <c:v>11383714.445239</c:v>
                </c:pt>
                <c:pt idx="2064">
                  <c:v>11361149.916685</c:v>
                </c:pt>
                <c:pt idx="2065">
                  <c:v>11351989.572720001</c:v>
                </c:pt>
                <c:pt idx="2066">
                  <c:v>11303800.619603001</c:v>
                </c:pt>
                <c:pt idx="2067">
                  <c:v>11305312.568076</c:v>
                </c:pt>
                <c:pt idx="2068">
                  <c:v>11300235.557817999</c:v>
                </c:pt>
                <c:pt idx="2069">
                  <c:v>11275470.464872001</c:v>
                </c:pt>
                <c:pt idx="2070">
                  <c:v>11254752.006402999</c:v>
                </c:pt>
                <c:pt idx="2071">
                  <c:v>11263456.322372001</c:v>
                </c:pt>
                <c:pt idx="2072">
                  <c:v>11289199.019367</c:v>
                </c:pt>
                <c:pt idx="2073">
                  <c:v>11302528.350571999</c:v>
                </c:pt>
                <c:pt idx="2074">
                  <c:v>11305350.428796999</c:v>
                </c:pt>
                <c:pt idx="2075">
                  <c:v>11350394.595753999</c:v>
                </c:pt>
                <c:pt idx="2076">
                  <c:v>11365813.699699</c:v>
                </c:pt>
                <c:pt idx="2077">
                  <c:v>11365976.962346001</c:v>
                </c:pt>
                <c:pt idx="2078">
                  <c:v>11378751.836468</c:v>
                </c:pt>
                <c:pt idx="2079">
                  <c:v>11276213.100440999</c:v>
                </c:pt>
                <c:pt idx="2080">
                  <c:v>11232894.461906999</c:v>
                </c:pt>
                <c:pt idx="2081">
                  <c:v>11200872.681766</c:v>
                </c:pt>
                <c:pt idx="2082">
                  <c:v>11220430.447185</c:v>
                </c:pt>
                <c:pt idx="2083">
                  <c:v>11210353.773913</c:v>
                </c:pt>
                <c:pt idx="2084">
                  <c:v>11204156.505507</c:v>
                </c:pt>
                <c:pt idx="2085">
                  <c:v>11180678.719451999</c:v>
                </c:pt>
                <c:pt idx="2086">
                  <c:v>11175814.025006</c:v>
                </c:pt>
                <c:pt idx="2087">
                  <c:v>11188207.001998</c:v>
                </c:pt>
                <c:pt idx="2088">
                  <c:v>11315863.092335001</c:v>
                </c:pt>
                <c:pt idx="2089">
                  <c:v>11348181.270127</c:v>
                </c:pt>
                <c:pt idx="2090">
                  <c:v>11368767.611375</c:v>
                </c:pt>
                <c:pt idx="2091">
                  <c:v>11363655.686501</c:v>
                </c:pt>
                <c:pt idx="2092">
                  <c:v>11293799.860795001</c:v>
                </c:pt>
                <c:pt idx="2093">
                  <c:v>11252547.710132999</c:v>
                </c:pt>
                <c:pt idx="2094">
                  <c:v>11252760.84929</c:v>
                </c:pt>
                <c:pt idx="2095">
                  <c:v>11260072.040382</c:v>
                </c:pt>
                <c:pt idx="2096">
                  <c:v>11233245.956656</c:v>
                </c:pt>
                <c:pt idx="2097">
                  <c:v>11237320.529874999</c:v>
                </c:pt>
                <c:pt idx="2098">
                  <c:v>11254260.096852999</c:v>
                </c:pt>
                <c:pt idx="2099">
                  <c:v>11277042.336778</c:v>
                </c:pt>
                <c:pt idx="2100">
                  <c:v>11286294.573578</c:v>
                </c:pt>
                <c:pt idx="2101">
                  <c:v>11372512.214687999</c:v>
                </c:pt>
                <c:pt idx="2102">
                  <c:v>11376610.963713</c:v>
                </c:pt>
                <c:pt idx="2103">
                  <c:v>11372175.778097</c:v>
                </c:pt>
                <c:pt idx="2104">
                  <c:v>11369712.480866</c:v>
                </c:pt>
                <c:pt idx="2105">
                  <c:v>11389556.862468001</c:v>
                </c:pt>
                <c:pt idx="2106">
                  <c:v>11362180.436787</c:v>
                </c:pt>
                <c:pt idx="2107">
                  <c:v>11331062.431390001</c:v>
                </c:pt>
                <c:pt idx="2108">
                  <c:v>11311136.801729999</c:v>
                </c:pt>
                <c:pt idx="2109">
                  <c:v>11293880.662363</c:v>
                </c:pt>
                <c:pt idx="2110">
                  <c:v>11265132.436385</c:v>
                </c:pt>
                <c:pt idx="2111">
                  <c:v>11284609.914644999</c:v>
                </c:pt>
                <c:pt idx="2112">
                  <c:v>11273885.477251999</c:v>
                </c:pt>
                <c:pt idx="2113">
                  <c:v>11265752.432976</c:v>
                </c:pt>
                <c:pt idx="2114">
                  <c:v>11271727.668044999</c:v>
                </c:pt>
                <c:pt idx="2115">
                  <c:v>11260405.999400999</c:v>
                </c:pt>
                <c:pt idx="2116">
                  <c:v>11301024.016620001</c:v>
                </c:pt>
                <c:pt idx="2117">
                  <c:v>11303145.821922</c:v>
                </c:pt>
                <c:pt idx="2118">
                  <c:v>11298832.294193</c:v>
                </c:pt>
                <c:pt idx="2119">
                  <c:v>11320269.867350999</c:v>
                </c:pt>
                <c:pt idx="2120">
                  <c:v>11323031.201184999</c:v>
                </c:pt>
                <c:pt idx="2121">
                  <c:v>11360733.568226</c:v>
                </c:pt>
                <c:pt idx="2122">
                  <c:v>11344055.585620999</c:v>
                </c:pt>
                <c:pt idx="2123">
                  <c:v>11352639.410768</c:v>
                </c:pt>
                <c:pt idx="2124">
                  <c:v>11365770.323824</c:v>
                </c:pt>
                <c:pt idx="2125">
                  <c:v>11314934.197620001</c:v>
                </c:pt>
                <c:pt idx="2126">
                  <c:v>11327979.552034</c:v>
                </c:pt>
                <c:pt idx="2127">
                  <c:v>11339107.794857999</c:v>
                </c:pt>
                <c:pt idx="2128">
                  <c:v>11319978.532706</c:v>
                </c:pt>
                <c:pt idx="2129">
                  <c:v>11286872.074566999</c:v>
                </c:pt>
                <c:pt idx="2130">
                  <c:v>11301120.539174</c:v>
                </c:pt>
                <c:pt idx="2131">
                  <c:v>11308343.837237</c:v>
                </c:pt>
                <c:pt idx="2132">
                  <c:v>11262648.609439</c:v>
                </c:pt>
                <c:pt idx="2133">
                  <c:v>11249547.064649999</c:v>
                </c:pt>
                <c:pt idx="2134">
                  <c:v>11274482.215853</c:v>
                </c:pt>
                <c:pt idx="2135">
                  <c:v>11267065.567189001</c:v>
                </c:pt>
                <c:pt idx="2136">
                  <c:v>11233768.256720001</c:v>
                </c:pt>
                <c:pt idx="2137">
                  <c:v>11218258.993958</c:v>
                </c:pt>
                <c:pt idx="2138">
                  <c:v>11234203.385895999</c:v>
                </c:pt>
                <c:pt idx="2139">
                  <c:v>11192411.042291</c:v>
                </c:pt>
                <c:pt idx="2140">
                  <c:v>11213291.038647</c:v>
                </c:pt>
                <c:pt idx="2141">
                  <c:v>11221668.144455001</c:v>
                </c:pt>
                <c:pt idx="2142">
                  <c:v>11228791.109677</c:v>
                </c:pt>
                <c:pt idx="2143">
                  <c:v>11230265.546433</c:v>
                </c:pt>
                <c:pt idx="2144">
                  <c:v>11239274.461031999</c:v>
                </c:pt>
                <c:pt idx="2145">
                  <c:v>11196934.361152001</c:v>
                </c:pt>
                <c:pt idx="2146">
                  <c:v>11192805.909249</c:v>
                </c:pt>
                <c:pt idx="2147">
                  <c:v>11171917.300129</c:v>
                </c:pt>
                <c:pt idx="2148">
                  <c:v>11140636.089059001</c:v>
                </c:pt>
                <c:pt idx="2149">
                  <c:v>11156313.340242</c:v>
                </c:pt>
                <c:pt idx="2150">
                  <c:v>11148542.456037</c:v>
                </c:pt>
                <c:pt idx="2151">
                  <c:v>11129720.986293999</c:v>
                </c:pt>
                <c:pt idx="2152">
                  <c:v>11128139.017732</c:v>
                </c:pt>
                <c:pt idx="2153">
                  <c:v>11102080.275797</c:v>
                </c:pt>
                <c:pt idx="2154">
                  <c:v>11169285.165934</c:v>
                </c:pt>
                <c:pt idx="2155">
                  <c:v>11141194.935164999</c:v>
                </c:pt>
                <c:pt idx="2156">
                  <c:v>11121832.538318001</c:v>
                </c:pt>
                <c:pt idx="2157">
                  <c:v>11178041.809296999</c:v>
                </c:pt>
                <c:pt idx="2158">
                  <c:v>11174576.064823</c:v>
                </c:pt>
                <c:pt idx="2159">
                  <c:v>11199547.361916</c:v>
                </c:pt>
                <c:pt idx="2160">
                  <c:v>11209695.74653</c:v>
                </c:pt>
                <c:pt idx="2161">
                  <c:v>11199387.268848</c:v>
                </c:pt>
                <c:pt idx="2162">
                  <c:v>11182316.263682</c:v>
                </c:pt>
                <c:pt idx="2163">
                  <c:v>11171463.834523</c:v>
                </c:pt>
                <c:pt idx="2164">
                  <c:v>11236676.12686</c:v>
                </c:pt>
                <c:pt idx="2165">
                  <c:v>11268078.265355</c:v>
                </c:pt>
                <c:pt idx="2166">
                  <c:v>11268279.375751</c:v>
                </c:pt>
                <c:pt idx="2167">
                  <c:v>11232346.297041001</c:v>
                </c:pt>
                <c:pt idx="2168">
                  <c:v>11215206.167861</c:v>
                </c:pt>
                <c:pt idx="2169">
                  <c:v>11206775.019239999</c:v>
                </c:pt>
                <c:pt idx="2170">
                  <c:v>11206999.208842</c:v>
                </c:pt>
                <c:pt idx="2171">
                  <c:v>11230104.042112</c:v>
                </c:pt>
                <c:pt idx="2172">
                  <c:v>11219181.136693999</c:v>
                </c:pt>
                <c:pt idx="2173">
                  <c:v>11199049.016865</c:v>
                </c:pt>
                <c:pt idx="2174">
                  <c:v>11206051.248430001</c:v>
                </c:pt>
                <c:pt idx="2175">
                  <c:v>11200736.944519</c:v>
                </c:pt>
                <c:pt idx="2176">
                  <c:v>11205884.656803999</c:v>
                </c:pt>
                <c:pt idx="2177">
                  <c:v>11227069.960209999</c:v>
                </c:pt>
                <c:pt idx="2178">
                  <c:v>11237793.424164001</c:v>
                </c:pt>
                <c:pt idx="2179">
                  <c:v>11239862.149851</c:v>
                </c:pt>
                <c:pt idx="2180">
                  <c:v>11237600.287506999</c:v>
                </c:pt>
                <c:pt idx="2181">
                  <c:v>11252037.645478001</c:v>
                </c:pt>
                <c:pt idx="2182">
                  <c:v>11244820.373941001</c:v>
                </c:pt>
                <c:pt idx="2183">
                  <c:v>11247500.097549999</c:v>
                </c:pt>
                <c:pt idx="2184">
                  <c:v>11224891.603273001</c:v>
                </c:pt>
                <c:pt idx="2185">
                  <c:v>11237425.398124</c:v>
                </c:pt>
                <c:pt idx="2186">
                  <c:v>11194056.550212</c:v>
                </c:pt>
                <c:pt idx="2187">
                  <c:v>11214488.580941999</c:v>
                </c:pt>
                <c:pt idx="2188">
                  <c:v>11192680.38081</c:v>
                </c:pt>
                <c:pt idx="2189">
                  <c:v>11213094.218521999</c:v>
                </c:pt>
                <c:pt idx="2190">
                  <c:v>11220053.421252999</c:v>
                </c:pt>
                <c:pt idx="2191">
                  <c:v>11251617.028375</c:v>
                </c:pt>
                <c:pt idx="2192">
                  <c:v>11241976.757099001</c:v>
                </c:pt>
                <c:pt idx="2193">
                  <c:v>11245260.069039</c:v>
                </c:pt>
                <c:pt idx="2194">
                  <c:v>11229506.202362999</c:v>
                </c:pt>
                <c:pt idx="2195">
                  <c:v>11239530.799503</c:v>
                </c:pt>
                <c:pt idx="2196">
                  <c:v>11209755.141378</c:v>
                </c:pt>
                <c:pt idx="2197">
                  <c:v>11233207.760466</c:v>
                </c:pt>
                <c:pt idx="2198">
                  <c:v>11209585.314022001</c:v>
                </c:pt>
                <c:pt idx="2199">
                  <c:v>11214683.792858999</c:v>
                </c:pt>
                <c:pt idx="2200">
                  <c:v>11187526.816163</c:v>
                </c:pt>
                <c:pt idx="2201">
                  <c:v>11185933.518685</c:v>
                </c:pt>
                <c:pt idx="2202">
                  <c:v>11162576.042726001</c:v>
                </c:pt>
                <c:pt idx="2203">
                  <c:v>11161609.376192</c:v>
                </c:pt>
                <c:pt idx="2204">
                  <c:v>11193900.275572</c:v>
                </c:pt>
                <c:pt idx="2205">
                  <c:v>11174762.679462001</c:v>
                </c:pt>
                <c:pt idx="2206">
                  <c:v>11170770.977693001</c:v>
                </c:pt>
                <c:pt idx="2207">
                  <c:v>11156551.671742</c:v>
                </c:pt>
                <c:pt idx="2208">
                  <c:v>11148983.944259999</c:v>
                </c:pt>
                <c:pt idx="2209">
                  <c:v>11142632.238905</c:v>
                </c:pt>
                <c:pt idx="2210">
                  <c:v>11129116.443632999</c:v>
                </c:pt>
                <c:pt idx="2211">
                  <c:v>11164734.553591</c:v>
                </c:pt>
                <c:pt idx="2212">
                  <c:v>11164970.772588</c:v>
                </c:pt>
                <c:pt idx="2213">
                  <c:v>11146015.582095001</c:v>
                </c:pt>
                <c:pt idx="2214">
                  <c:v>11166650.186247</c:v>
                </c:pt>
                <c:pt idx="2215">
                  <c:v>11168092.854065999</c:v>
                </c:pt>
                <c:pt idx="2216">
                  <c:v>11150346.096365999</c:v>
                </c:pt>
                <c:pt idx="2217">
                  <c:v>11148798.678361</c:v>
                </c:pt>
                <c:pt idx="2218">
                  <c:v>11147253.482929001</c:v>
                </c:pt>
                <c:pt idx="2219">
                  <c:v>11180448.841204001</c:v>
                </c:pt>
                <c:pt idx="2220">
                  <c:v>11192707.45476</c:v>
                </c:pt>
                <c:pt idx="2221">
                  <c:v>11180314.974413</c:v>
                </c:pt>
                <c:pt idx="2222">
                  <c:v>11181745.058091</c:v>
                </c:pt>
                <c:pt idx="2223">
                  <c:v>11155041.940237001</c:v>
                </c:pt>
                <c:pt idx="2224">
                  <c:v>11168426.296421001</c:v>
                </c:pt>
                <c:pt idx="2225">
                  <c:v>11228180.088395</c:v>
                </c:pt>
                <c:pt idx="2226">
                  <c:v>11193459.853049999</c:v>
                </c:pt>
                <c:pt idx="2227">
                  <c:v>11196084.643565999</c:v>
                </c:pt>
                <c:pt idx="2228">
                  <c:v>11159224.814932</c:v>
                </c:pt>
                <c:pt idx="2229">
                  <c:v>11140424.9988</c:v>
                </c:pt>
                <c:pt idx="2230">
                  <c:v>11102218.616919</c:v>
                </c:pt>
                <c:pt idx="2231">
                  <c:v>11081893.193876</c:v>
                </c:pt>
                <c:pt idx="2232">
                  <c:v>11119852.686176</c:v>
                </c:pt>
                <c:pt idx="2233">
                  <c:v>11090062.916905999</c:v>
                </c:pt>
                <c:pt idx="2234">
                  <c:v>11055203.357942</c:v>
                </c:pt>
                <c:pt idx="2235">
                  <c:v>11089416.516239</c:v>
                </c:pt>
                <c:pt idx="2236">
                  <c:v>11107895.834140001</c:v>
                </c:pt>
                <c:pt idx="2237">
                  <c:v>11118162.351691</c:v>
                </c:pt>
                <c:pt idx="2238">
                  <c:v>11112529.764278</c:v>
                </c:pt>
                <c:pt idx="2239">
                  <c:v>11146420.234683</c:v>
                </c:pt>
                <c:pt idx="2240">
                  <c:v>11153175.104476999</c:v>
                </c:pt>
                <c:pt idx="2241">
                  <c:v>11147500.695966</c:v>
                </c:pt>
                <c:pt idx="2242">
                  <c:v>11124143.95583</c:v>
                </c:pt>
                <c:pt idx="2243">
                  <c:v>11110293.434412999</c:v>
                </c:pt>
                <c:pt idx="2244">
                  <c:v>11131129.065540999</c:v>
                </c:pt>
                <c:pt idx="2245">
                  <c:v>11114333.641388999</c:v>
                </c:pt>
                <c:pt idx="2246">
                  <c:v>11117526.015164999</c:v>
                </c:pt>
                <c:pt idx="2247">
                  <c:v>10990176.192191999</c:v>
                </c:pt>
                <c:pt idx="2248">
                  <c:v>10865261.104297001</c:v>
                </c:pt>
                <c:pt idx="2249">
                  <c:v>10868971.646582</c:v>
                </c:pt>
                <c:pt idx="2250">
                  <c:v>10846962.360309999</c:v>
                </c:pt>
                <c:pt idx="2251">
                  <c:v>10670173.212447001</c:v>
                </c:pt>
                <c:pt idx="2252">
                  <c:v>10667361.234619999</c:v>
                </c:pt>
                <c:pt idx="2253">
                  <c:v>10617381.268386001</c:v>
                </c:pt>
                <c:pt idx="2254">
                  <c:v>10622092.753216</c:v>
                </c:pt>
                <c:pt idx="2255">
                  <c:v>10612932.622354001</c:v>
                </c:pt>
                <c:pt idx="2256">
                  <c:v>10557746.88197</c:v>
                </c:pt>
                <c:pt idx="2257">
                  <c:v>10671629.636576001</c:v>
                </c:pt>
                <c:pt idx="2258">
                  <c:v>10684443.000102</c:v>
                </c:pt>
                <c:pt idx="2259">
                  <c:v>10683244.020692</c:v>
                </c:pt>
                <c:pt idx="2260">
                  <c:v>10849420.944320999</c:v>
                </c:pt>
                <c:pt idx="2261">
                  <c:v>10907279.855940999</c:v>
                </c:pt>
                <c:pt idx="2262">
                  <c:v>10909294.719959</c:v>
                </c:pt>
                <c:pt idx="2263">
                  <c:v>10933803.674319999</c:v>
                </c:pt>
                <c:pt idx="2264">
                  <c:v>10866395.875113999</c:v>
                </c:pt>
                <c:pt idx="2265">
                  <c:v>11028726.640329</c:v>
                </c:pt>
                <c:pt idx="2266">
                  <c:v>11036462.854113</c:v>
                </c:pt>
                <c:pt idx="2267">
                  <c:v>11030443.093056001</c:v>
                </c:pt>
                <c:pt idx="2268">
                  <c:v>10973234.322519001</c:v>
                </c:pt>
                <c:pt idx="2269">
                  <c:v>11019017.880574999</c:v>
                </c:pt>
                <c:pt idx="2270">
                  <c:v>10980079.463656999</c:v>
                </c:pt>
                <c:pt idx="2271">
                  <c:v>10983779.684676001</c:v>
                </c:pt>
                <c:pt idx="2272">
                  <c:v>10969377.446459001</c:v>
                </c:pt>
                <c:pt idx="2273">
                  <c:v>11029871.330784</c:v>
                </c:pt>
                <c:pt idx="2274">
                  <c:v>11028443.896891</c:v>
                </c:pt>
                <c:pt idx="2275">
                  <c:v>11041288.679810001</c:v>
                </c:pt>
                <c:pt idx="2276">
                  <c:v>11049577.557885</c:v>
                </c:pt>
                <c:pt idx="2277">
                  <c:v>11115443.287588</c:v>
                </c:pt>
                <c:pt idx="2278">
                  <c:v>11084538.111935999</c:v>
                </c:pt>
                <c:pt idx="2279">
                  <c:v>11065857.145076999</c:v>
                </c:pt>
                <c:pt idx="2280">
                  <c:v>11076454.116896</c:v>
                </c:pt>
                <c:pt idx="2281">
                  <c:v>11068693.729153</c:v>
                </c:pt>
                <c:pt idx="2282">
                  <c:v>11066674.189146001</c:v>
                </c:pt>
                <c:pt idx="2283">
                  <c:v>11082413.902000999</c:v>
                </c:pt>
                <c:pt idx="2284">
                  <c:v>11078091.113360999</c:v>
                </c:pt>
                <c:pt idx="2285">
                  <c:v>11070911.318272</c:v>
                </c:pt>
                <c:pt idx="2286">
                  <c:v>11075186.275439</c:v>
                </c:pt>
                <c:pt idx="2287">
                  <c:v>11086333.529413</c:v>
                </c:pt>
                <c:pt idx="2288">
                  <c:v>11107261.399325</c:v>
                </c:pt>
                <c:pt idx="2289">
                  <c:v>11132290.881572001</c:v>
                </c:pt>
                <c:pt idx="2290">
                  <c:v>11137154.075130999</c:v>
                </c:pt>
                <c:pt idx="2291">
                  <c:v>11150113.863433</c:v>
                </c:pt>
                <c:pt idx="2292">
                  <c:v>11126679.688485</c:v>
                </c:pt>
                <c:pt idx="2293">
                  <c:v>11170866.807212999</c:v>
                </c:pt>
                <c:pt idx="2294">
                  <c:v>11170513.663307</c:v>
                </c:pt>
                <c:pt idx="2295">
                  <c:v>11197481.80989</c:v>
                </c:pt>
                <c:pt idx="2296">
                  <c:v>11159963.977035999</c:v>
                </c:pt>
                <c:pt idx="2297">
                  <c:v>11144024.355173999</c:v>
                </c:pt>
                <c:pt idx="2298">
                  <c:v>11108635.125260999</c:v>
                </c:pt>
                <c:pt idx="2299">
                  <c:v>11086030.710178999</c:v>
                </c:pt>
                <c:pt idx="2300">
                  <c:v>11090851.489011001</c:v>
                </c:pt>
                <c:pt idx="2301">
                  <c:v>11082561.89983</c:v>
                </c:pt>
                <c:pt idx="2302">
                  <c:v>11005960.468655</c:v>
                </c:pt>
                <c:pt idx="2303">
                  <c:v>10971578.03262</c:v>
                </c:pt>
                <c:pt idx="2304">
                  <c:v>10919742.253639</c:v>
                </c:pt>
                <c:pt idx="2305">
                  <c:v>10972181.69382</c:v>
                </c:pt>
                <c:pt idx="2306">
                  <c:v>10960802.690815</c:v>
                </c:pt>
                <c:pt idx="2307">
                  <c:v>10960553.216553001</c:v>
                </c:pt>
                <c:pt idx="2308">
                  <c:v>10975872.913519001</c:v>
                </c:pt>
                <c:pt idx="2309">
                  <c:v>10963391.033686999</c:v>
                </c:pt>
                <c:pt idx="2310">
                  <c:v>11001011.394571001</c:v>
                </c:pt>
                <c:pt idx="2311">
                  <c:v>11007449.725966999</c:v>
                </c:pt>
                <c:pt idx="2312">
                  <c:v>11025093.808669999</c:v>
                </c:pt>
                <c:pt idx="2313">
                  <c:v>11001884.622783</c:v>
                </c:pt>
                <c:pt idx="2314">
                  <c:v>10984351.481694</c:v>
                </c:pt>
                <c:pt idx="2315">
                  <c:v>10971322.161316</c:v>
                </c:pt>
                <c:pt idx="2316">
                  <c:v>10979392.302203</c:v>
                </c:pt>
                <c:pt idx="2317">
                  <c:v>10981911.306442</c:v>
                </c:pt>
                <c:pt idx="2318">
                  <c:v>11023429.061492</c:v>
                </c:pt>
                <c:pt idx="2319">
                  <c:v>11010872.15553</c:v>
                </c:pt>
                <c:pt idx="2320">
                  <c:v>11023995.174244</c:v>
                </c:pt>
                <c:pt idx="2321">
                  <c:v>11029865.180863</c:v>
                </c:pt>
                <c:pt idx="2322">
                  <c:v>11072785.269579001</c:v>
                </c:pt>
                <c:pt idx="2323">
                  <c:v>11103533.731077</c:v>
                </c:pt>
                <c:pt idx="2324">
                  <c:v>11104350.673126001</c:v>
                </c:pt>
                <c:pt idx="2325">
                  <c:v>11087092.133618001</c:v>
                </c:pt>
                <c:pt idx="2326">
                  <c:v>11087349.441697</c:v>
                </c:pt>
                <c:pt idx="2327">
                  <c:v>11062868.559442</c:v>
                </c:pt>
                <c:pt idx="2328">
                  <c:v>11072673.043725999</c:v>
                </c:pt>
                <c:pt idx="2329">
                  <c:v>11062276.819713</c:v>
                </c:pt>
                <c:pt idx="2330">
                  <c:v>11069829.918762</c:v>
                </c:pt>
                <c:pt idx="2331">
                  <c:v>11070091.401056999</c:v>
                </c:pt>
                <c:pt idx="2332">
                  <c:v>11013472.36283</c:v>
                </c:pt>
                <c:pt idx="2333">
                  <c:v>11053833.264061</c:v>
                </c:pt>
                <c:pt idx="2334">
                  <c:v>11065283.906592</c:v>
                </c:pt>
                <c:pt idx="2335">
                  <c:v>11060515.511412</c:v>
                </c:pt>
                <c:pt idx="2336">
                  <c:v>11037370.722905001</c:v>
                </c:pt>
                <c:pt idx="2337">
                  <c:v>11049893.009842999</c:v>
                </c:pt>
                <c:pt idx="2338">
                  <c:v>11081446.179515</c:v>
                </c:pt>
                <c:pt idx="2339">
                  <c:v>11071077.006487999</c:v>
                </c:pt>
                <c:pt idx="2340">
                  <c:v>11057390.650702</c:v>
                </c:pt>
                <c:pt idx="2341">
                  <c:v>11087262.664695</c:v>
                </c:pt>
                <c:pt idx="2342">
                  <c:v>11076888.196695</c:v>
                </c:pt>
                <c:pt idx="2343">
                  <c:v>11012172.603987999</c:v>
                </c:pt>
                <c:pt idx="2344">
                  <c:v>10977250.358386001</c:v>
                </c:pt>
                <c:pt idx="2345">
                  <c:v>10967688.973141</c:v>
                </c:pt>
                <c:pt idx="2346">
                  <c:v>10948878.76512</c:v>
                </c:pt>
                <c:pt idx="2347">
                  <c:v>10957364.691159001</c:v>
                </c:pt>
                <c:pt idx="2348">
                  <c:v>10914741.895423001</c:v>
                </c:pt>
                <c:pt idx="2349">
                  <c:v>10905866.564464999</c:v>
                </c:pt>
                <c:pt idx="2350">
                  <c:v>10712108.475524999</c:v>
                </c:pt>
                <c:pt idx="2351">
                  <c:v>10693270.235987</c:v>
                </c:pt>
                <c:pt idx="2352">
                  <c:v>10754690.532683</c:v>
                </c:pt>
                <c:pt idx="2353">
                  <c:v>10746684.140727</c:v>
                </c:pt>
                <c:pt idx="2354">
                  <c:v>10759112.607812</c:v>
                </c:pt>
                <c:pt idx="2355">
                  <c:v>10772612.347119</c:v>
                </c:pt>
                <c:pt idx="2356">
                  <c:v>10749911.210316001</c:v>
                </c:pt>
                <c:pt idx="2357">
                  <c:v>10801261.257365</c:v>
                </c:pt>
                <c:pt idx="2358">
                  <c:v>10832850.716273</c:v>
                </c:pt>
                <c:pt idx="2359">
                  <c:v>11050250.445279</c:v>
                </c:pt>
                <c:pt idx="2360">
                  <c:v>11090399.193050001</c:v>
                </c:pt>
                <c:pt idx="2361">
                  <c:v>11064040.702423999</c:v>
                </c:pt>
                <c:pt idx="2362">
                  <c:v>11101465.029914999</c:v>
                </c:pt>
                <c:pt idx="2363">
                  <c:v>11102825.122545</c:v>
                </c:pt>
                <c:pt idx="2364">
                  <c:v>11072561.914294001</c:v>
                </c:pt>
                <c:pt idx="2365">
                  <c:v>11056808.522228001</c:v>
                </c:pt>
                <c:pt idx="2366">
                  <c:v>11051013.562802</c:v>
                </c:pt>
                <c:pt idx="2367">
                  <c:v>10995426.563215001</c:v>
                </c:pt>
                <c:pt idx="2368">
                  <c:v>10963676.729901001</c:v>
                </c:pt>
                <c:pt idx="2369">
                  <c:v>10968849.812365999</c:v>
                </c:pt>
                <c:pt idx="2370">
                  <c:v>11007730.715348</c:v>
                </c:pt>
                <c:pt idx="2371">
                  <c:v>10998208.108994</c:v>
                </c:pt>
                <c:pt idx="2372">
                  <c:v>10983285.994692</c:v>
                </c:pt>
                <c:pt idx="2373">
                  <c:v>10985746.004589999</c:v>
                </c:pt>
                <c:pt idx="2374">
                  <c:v>10983866.196535001</c:v>
                </c:pt>
                <c:pt idx="2375">
                  <c:v>10998805.256516</c:v>
                </c:pt>
                <c:pt idx="2376">
                  <c:v>11039974.338688999</c:v>
                </c:pt>
                <c:pt idx="2377">
                  <c:v>11019497.698236</c:v>
                </c:pt>
                <c:pt idx="2378">
                  <c:v>10989898.766159</c:v>
                </c:pt>
                <c:pt idx="2379">
                  <c:v>10985855.336952001</c:v>
                </c:pt>
                <c:pt idx="2380">
                  <c:v>10991556.907915</c:v>
                </c:pt>
                <c:pt idx="2381">
                  <c:v>10979948.062124999</c:v>
                </c:pt>
                <c:pt idx="2382">
                  <c:v>10998626.980619</c:v>
                </c:pt>
                <c:pt idx="2383">
                  <c:v>11022788.640799999</c:v>
                </c:pt>
                <c:pt idx="2384">
                  <c:v>11002983.933755999</c:v>
                </c:pt>
                <c:pt idx="2385">
                  <c:v>10986505.367331</c:v>
                </c:pt>
                <c:pt idx="2386">
                  <c:v>10984095.218358001</c:v>
                </c:pt>
                <c:pt idx="2387">
                  <c:v>10951056.615932001</c:v>
                </c:pt>
                <c:pt idx="2388">
                  <c:v>10941724.696025001</c:v>
                </c:pt>
                <c:pt idx="2389">
                  <c:v>10929214.160212999</c:v>
                </c:pt>
                <c:pt idx="2390">
                  <c:v>10950887.905933</c:v>
                </c:pt>
                <c:pt idx="2391">
                  <c:v>10931961.398645001</c:v>
                </c:pt>
                <c:pt idx="2392">
                  <c:v>10885039.725986</c:v>
                </c:pt>
                <c:pt idx="2393">
                  <c:v>10896465.298976</c:v>
                </c:pt>
                <c:pt idx="2394">
                  <c:v>10917988.794942999</c:v>
                </c:pt>
                <c:pt idx="2395">
                  <c:v>10952385.234084001</c:v>
                </c:pt>
                <c:pt idx="2396">
                  <c:v>10976768.263502</c:v>
                </c:pt>
                <c:pt idx="2397">
                  <c:v>10952447.097441999</c:v>
                </c:pt>
                <c:pt idx="2398">
                  <c:v>10950079.247279</c:v>
                </c:pt>
                <c:pt idx="2399">
                  <c:v>10932813.336709</c:v>
                </c:pt>
                <c:pt idx="2400">
                  <c:v>10943220.137691</c:v>
                </c:pt>
                <c:pt idx="2401">
                  <c:v>10904293.124709999</c:v>
                </c:pt>
                <c:pt idx="2402">
                  <c:v>10877222.461384</c:v>
                </c:pt>
                <c:pt idx="2403">
                  <c:v>10859195.32016</c:v>
                </c:pt>
                <c:pt idx="2404">
                  <c:v>10838116.584841</c:v>
                </c:pt>
                <c:pt idx="2405">
                  <c:v>10826485.705754001</c:v>
                </c:pt>
                <c:pt idx="2406">
                  <c:v>10827869.174714001</c:v>
                </c:pt>
                <c:pt idx="2407">
                  <c:v>10836529.883711001</c:v>
                </c:pt>
                <c:pt idx="2408">
                  <c:v>10839467.936014</c:v>
                </c:pt>
                <c:pt idx="2409">
                  <c:v>10869542.373747</c:v>
                </c:pt>
                <c:pt idx="2410">
                  <c:v>10926641.769386001</c:v>
                </c:pt>
                <c:pt idx="2411">
                  <c:v>10951830.575541001</c:v>
                </c:pt>
                <c:pt idx="2412">
                  <c:v>10954782.066974999</c:v>
                </c:pt>
                <c:pt idx="2413">
                  <c:v>10951364.416257</c:v>
                </c:pt>
                <c:pt idx="2414">
                  <c:v>10969709.117931001</c:v>
                </c:pt>
                <c:pt idx="2415">
                  <c:v>10982235.899191</c:v>
                </c:pt>
                <c:pt idx="2416">
                  <c:v>10974006.285561999</c:v>
                </c:pt>
                <c:pt idx="2417">
                  <c:v>10986001.431226</c:v>
                </c:pt>
                <c:pt idx="2418">
                  <c:v>10933827.003846001</c:v>
                </c:pt>
                <c:pt idx="2419">
                  <c:v>10924122.27801</c:v>
                </c:pt>
                <c:pt idx="2420">
                  <c:v>10889821.058460001</c:v>
                </c:pt>
                <c:pt idx="2421">
                  <c:v>10879176.896924</c:v>
                </c:pt>
                <c:pt idx="2422">
                  <c:v>10885236.184877001</c:v>
                </c:pt>
                <c:pt idx="2423">
                  <c:v>10895999.716802999</c:v>
                </c:pt>
                <c:pt idx="2424">
                  <c:v>10896839.195772</c:v>
                </c:pt>
                <c:pt idx="2425">
                  <c:v>10926487.302337</c:v>
                </c:pt>
                <c:pt idx="2426">
                  <c:v>10921544.760578001</c:v>
                </c:pt>
                <c:pt idx="2427">
                  <c:v>10941810.451162999</c:v>
                </c:pt>
                <c:pt idx="2428">
                  <c:v>10940532.177604999</c:v>
                </c:pt>
                <c:pt idx="2429">
                  <c:v>10952406.038747</c:v>
                </c:pt>
                <c:pt idx="2430">
                  <c:v>10947964.667343</c:v>
                </c:pt>
                <c:pt idx="2431">
                  <c:v>10947208.060562</c:v>
                </c:pt>
                <c:pt idx="2432">
                  <c:v>10903008.004418001</c:v>
                </c:pt>
                <c:pt idx="2433">
                  <c:v>10883030.301633</c:v>
                </c:pt>
                <c:pt idx="2434">
                  <c:v>10869866.219644999</c:v>
                </c:pt>
                <c:pt idx="2435">
                  <c:v>10880551.866753999</c:v>
                </c:pt>
                <c:pt idx="2436">
                  <c:v>10866375.375112999</c:v>
                </c:pt>
                <c:pt idx="2437">
                  <c:v>10878084.66831</c:v>
                </c:pt>
                <c:pt idx="2438">
                  <c:v>10872713.798602</c:v>
                </c:pt>
                <c:pt idx="2439">
                  <c:v>10885459.139512001</c:v>
                </c:pt>
                <c:pt idx="2440">
                  <c:v>10880602.303212</c:v>
                </c:pt>
                <c:pt idx="2441">
                  <c:v>10902690.0516</c:v>
                </c:pt>
                <c:pt idx="2442">
                  <c:v>10899886.538817</c:v>
                </c:pt>
                <c:pt idx="2443">
                  <c:v>10891904.842660001</c:v>
                </c:pt>
                <c:pt idx="2444">
                  <c:v>10958902.842875</c:v>
                </c:pt>
                <c:pt idx="2445">
                  <c:v>11051660.438027</c:v>
                </c:pt>
                <c:pt idx="2446">
                  <c:v>11174708.233211</c:v>
                </c:pt>
                <c:pt idx="2447">
                  <c:v>11233472.518283</c:v>
                </c:pt>
                <c:pt idx="2448">
                  <c:v>11219932.780136</c:v>
                </c:pt>
                <c:pt idx="2449">
                  <c:v>11348232.225817</c:v>
                </c:pt>
                <c:pt idx="2450">
                  <c:v>11492031.182708001</c:v>
                </c:pt>
                <c:pt idx="2451">
                  <c:v>11622323.088</c:v>
                </c:pt>
                <c:pt idx="2452">
                  <c:v>11649457.227778999</c:v>
                </c:pt>
                <c:pt idx="2453">
                  <c:v>11692128.719765</c:v>
                </c:pt>
                <c:pt idx="2454">
                  <c:v>11699274.053847</c:v>
                </c:pt>
                <c:pt idx="2455">
                  <c:v>11673766.373641999</c:v>
                </c:pt>
                <c:pt idx="2456">
                  <c:v>11740449.635001</c:v>
                </c:pt>
                <c:pt idx="2457">
                  <c:v>11877864.395369001</c:v>
                </c:pt>
                <c:pt idx="2458">
                  <c:v>11843002.148302</c:v>
                </c:pt>
                <c:pt idx="2459">
                  <c:v>11802931.082017999</c:v>
                </c:pt>
                <c:pt idx="2460">
                  <c:v>11794448.826207001</c:v>
                </c:pt>
                <c:pt idx="2461">
                  <c:v>11872101.800667999</c:v>
                </c:pt>
                <c:pt idx="2462">
                  <c:v>11837336.318241</c:v>
                </c:pt>
                <c:pt idx="2463">
                  <c:v>11834256.523861</c:v>
                </c:pt>
                <c:pt idx="2464">
                  <c:v>11753524.021964001</c:v>
                </c:pt>
                <c:pt idx="2465">
                  <c:v>11721911.111729</c:v>
                </c:pt>
                <c:pt idx="2466">
                  <c:v>11708847.611694001</c:v>
                </c:pt>
                <c:pt idx="2467">
                  <c:v>11727256.658204</c:v>
                </c:pt>
                <c:pt idx="2468">
                  <c:v>11716566.39694</c:v>
                </c:pt>
                <c:pt idx="2469">
                  <c:v>11725467.567384999</c:v>
                </c:pt>
                <c:pt idx="2470">
                  <c:v>11733189.463072</c:v>
                </c:pt>
                <c:pt idx="2471">
                  <c:v>11752825.146846</c:v>
                </c:pt>
                <c:pt idx="2472">
                  <c:v>11785082.606013</c:v>
                </c:pt>
                <c:pt idx="2473">
                  <c:v>11904875.605459001</c:v>
                </c:pt>
                <c:pt idx="2474">
                  <c:v>11896861.297451001</c:v>
                </c:pt>
                <c:pt idx="2475">
                  <c:v>11911446.523755999</c:v>
                </c:pt>
                <c:pt idx="2476">
                  <c:v>11897938.268191</c:v>
                </c:pt>
                <c:pt idx="2477">
                  <c:v>11935166.236794</c:v>
                </c:pt>
                <c:pt idx="2478">
                  <c:v>11933239.301705001</c:v>
                </c:pt>
                <c:pt idx="2479">
                  <c:v>11932536.056443</c:v>
                </c:pt>
                <c:pt idx="2480">
                  <c:v>11883656.700835999</c:v>
                </c:pt>
                <c:pt idx="2481">
                  <c:v>11846064.958449</c:v>
                </c:pt>
                <c:pt idx="2482">
                  <c:v>11818333.066372</c:v>
                </c:pt>
                <c:pt idx="2483">
                  <c:v>11890126.68653</c:v>
                </c:pt>
                <c:pt idx="2484">
                  <c:v>11880354.183777001</c:v>
                </c:pt>
                <c:pt idx="2485">
                  <c:v>11908828.602443</c:v>
                </c:pt>
                <c:pt idx="2486">
                  <c:v>11895378.142747</c:v>
                </c:pt>
                <c:pt idx="2487">
                  <c:v>11891058.586948</c:v>
                </c:pt>
                <c:pt idx="2488">
                  <c:v>11881300.888600999</c:v>
                </c:pt>
                <c:pt idx="2489">
                  <c:v>11943263.602233</c:v>
                </c:pt>
                <c:pt idx="2490">
                  <c:v>11976258.188811</c:v>
                </c:pt>
                <c:pt idx="2491">
                  <c:v>11956532.071652999</c:v>
                </c:pt>
                <c:pt idx="2492">
                  <c:v>11890112.509006999</c:v>
                </c:pt>
                <c:pt idx="2493">
                  <c:v>11924008.477321999</c:v>
                </c:pt>
                <c:pt idx="2494">
                  <c:v>11902679.36641</c:v>
                </c:pt>
                <c:pt idx="2495">
                  <c:v>11939056.293605</c:v>
                </c:pt>
                <c:pt idx="2496">
                  <c:v>11946892.285713</c:v>
                </c:pt>
                <c:pt idx="2497">
                  <c:v>11895800.67533</c:v>
                </c:pt>
                <c:pt idx="2498">
                  <c:v>11883054.154607</c:v>
                </c:pt>
                <c:pt idx="2499">
                  <c:v>11878770.763696</c:v>
                </c:pt>
                <c:pt idx="2500">
                  <c:v>11882316.824401001</c:v>
                </c:pt>
                <c:pt idx="2501">
                  <c:v>11863011.964991</c:v>
                </c:pt>
                <c:pt idx="2502">
                  <c:v>11812177.105498999</c:v>
                </c:pt>
                <c:pt idx="2503">
                  <c:v>11803228.594590999</c:v>
                </c:pt>
                <c:pt idx="2504">
                  <c:v>11763566.691372</c:v>
                </c:pt>
                <c:pt idx="2505">
                  <c:v>11798413.033954</c:v>
                </c:pt>
                <c:pt idx="2506">
                  <c:v>11851349.983209001</c:v>
                </c:pt>
                <c:pt idx="2507">
                  <c:v>11850098.637693999</c:v>
                </c:pt>
                <c:pt idx="2508">
                  <c:v>11859610.258950001</c:v>
                </c:pt>
                <c:pt idx="2509">
                  <c:v>11838663.257059</c:v>
                </c:pt>
                <c:pt idx="2510">
                  <c:v>11869665.985433999</c:v>
                </c:pt>
                <c:pt idx="2511">
                  <c:v>11929152.143073</c:v>
                </c:pt>
                <c:pt idx="2512">
                  <c:v>11963608.278444</c:v>
                </c:pt>
                <c:pt idx="2513">
                  <c:v>11942281.059511</c:v>
                </c:pt>
                <c:pt idx="2514">
                  <c:v>11894584.470656</c:v>
                </c:pt>
                <c:pt idx="2515">
                  <c:v>11878935.157705</c:v>
                </c:pt>
                <c:pt idx="2516">
                  <c:v>11883059.909464</c:v>
                </c:pt>
                <c:pt idx="2517">
                  <c:v>11861487.831643</c:v>
                </c:pt>
                <c:pt idx="2518">
                  <c:v>11912912.014544001</c:v>
                </c:pt>
                <c:pt idx="2519">
                  <c:v>11927273.687802</c:v>
                </c:pt>
                <c:pt idx="2520">
                  <c:v>11888178.360214001</c:v>
                </c:pt>
                <c:pt idx="2521">
                  <c:v>11883926.243324</c:v>
                </c:pt>
                <c:pt idx="2522">
                  <c:v>11906602.982151</c:v>
                </c:pt>
                <c:pt idx="2523">
                  <c:v>11925133.867781</c:v>
                </c:pt>
                <c:pt idx="2524">
                  <c:v>11932264.173327999</c:v>
                </c:pt>
                <c:pt idx="2525">
                  <c:v>11913563.699796</c:v>
                </c:pt>
                <c:pt idx="2526">
                  <c:v>11939311.969938001</c:v>
                </c:pt>
                <c:pt idx="2527">
                  <c:v>11946447.741754999</c:v>
                </c:pt>
                <c:pt idx="2528">
                  <c:v>11793579.515597001</c:v>
                </c:pt>
                <c:pt idx="2529">
                  <c:v>11775390.645597</c:v>
                </c:pt>
                <c:pt idx="2530">
                  <c:v>11746790.238319</c:v>
                </c:pt>
                <c:pt idx="2531">
                  <c:v>11610554.176935</c:v>
                </c:pt>
                <c:pt idx="2532">
                  <c:v>11405853.693133</c:v>
                </c:pt>
                <c:pt idx="2533">
                  <c:v>11423531.79119</c:v>
                </c:pt>
                <c:pt idx="2534">
                  <c:v>11317522.285246</c:v>
                </c:pt>
                <c:pt idx="2535">
                  <c:v>11312828.818290999</c:v>
                </c:pt>
                <c:pt idx="2536">
                  <c:v>11293098.310644001</c:v>
                </c:pt>
                <c:pt idx="2537">
                  <c:v>11416304.735524001</c:v>
                </c:pt>
                <c:pt idx="2538">
                  <c:v>11437824.765722999</c:v>
                </c:pt>
                <c:pt idx="2539">
                  <c:v>11473219.967202</c:v>
                </c:pt>
                <c:pt idx="2540">
                  <c:v>11583825.792881001</c:v>
                </c:pt>
                <c:pt idx="2541">
                  <c:v>11792023.005868001</c:v>
                </c:pt>
                <c:pt idx="2542">
                  <c:v>11783250.58818</c:v>
                </c:pt>
                <c:pt idx="2543">
                  <c:v>11905616.801901</c:v>
                </c:pt>
                <c:pt idx="2544">
                  <c:v>11860546.036994999</c:v>
                </c:pt>
                <c:pt idx="2545">
                  <c:v>11852245.127872</c:v>
                </c:pt>
                <c:pt idx="2546">
                  <c:v>11849841.783668</c:v>
                </c:pt>
                <c:pt idx="2547">
                  <c:v>11835694.67154</c:v>
                </c:pt>
                <c:pt idx="2548">
                  <c:v>11813404.439437</c:v>
                </c:pt>
                <c:pt idx="2549">
                  <c:v>11820377.695119999</c:v>
                </c:pt>
                <c:pt idx="2550">
                  <c:v>11796426.577733001</c:v>
                </c:pt>
                <c:pt idx="2551">
                  <c:v>11794067.984593</c:v>
                </c:pt>
                <c:pt idx="2552">
                  <c:v>11785906.846918</c:v>
                </c:pt>
                <c:pt idx="2553">
                  <c:v>11799824.686558001</c:v>
                </c:pt>
                <c:pt idx="2554">
                  <c:v>11799789.815281</c:v>
                </c:pt>
                <c:pt idx="2555">
                  <c:v>11820719.318576001</c:v>
                </c:pt>
                <c:pt idx="2556">
                  <c:v>11849320.651311999</c:v>
                </c:pt>
                <c:pt idx="2557">
                  <c:v>11865691.961988</c:v>
                </c:pt>
                <c:pt idx="2558">
                  <c:v>11898009.309136</c:v>
                </c:pt>
                <c:pt idx="2559">
                  <c:v>11855602.132602001</c:v>
                </c:pt>
                <c:pt idx="2560">
                  <c:v>11863165.503813</c:v>
                </c:pt>
                <c:pt idx="2561">
                  <c:v>11901329.216288</c:v>
                </c:pt>
                <c:pt idx="2562">
                  <c:v>11925483.595582001</c:v>
                </c:pt>
                <c:pt idx="2563">
                  <c:v>11975329.892174</c:v>
                </c:pt>
                <c:pt idx="2564">
                  <c:v>11928281.539104</c:v>
                </c:pt>
                <c:pt idx="2565">
                  <c:v>11889273.390730999</c:v>
                </c:pt>
                <c:pt idx="2566">
                  <c:v>11852302.609554</c:v>
                </c:pt>
                <c:pt idx="2567">
                  <c:v>11804580.188967001</c:v>
                </c:pt>
                <c:pt idx="2568">
                  <c:v>11867390.451786</c:v>
                </c:pt>
                <c:pt idx="2569">
                  <c:v>11841659.845372999</c:v>
                </c:pt>
                <c:pt idx="2570">
                  <c:v>11810847.418876</c:v>
                </c:pt>
                <c:pt idx="2571">
                  <c:v>11789434.830544</c:v>
                </c:pt>
                <c:pt idx="2572">
                  <c:v>11761804.591789</c:v>
                </c:pt>
                <c:pt idx="2573">
                  <c:v>11781896.055643</c:v>
                </c:pt>
                <c:pt idx="2574">
                  <c:v>11792236.731672</c:v>
                </c:pt>
                <c:pt idx="2575">
                  <c:v>11784148.592412001</c:v>
                </c:pt>
                <c:pt idx="2576">
                  <c:v>11789301.218094001</c:v>
                </c:pt>
                <c:pt idx="2577">
                  <c:v>11792152.757104</c:v>
                </c:pt>
                <c:pt idx="2578">
                  <c:v>11814025.017406</c:v>
                </c:pt>
                <c:pt idx="2579">
                  <c:v>11815145.099002</c:v>
                </c:pt>
                <c:pt idx="2580">
                  <c:v>11824352.428391</c:v>
                </c:pt>
                <c:pt idx="2581">
                  <c:v>11777115.585496999</c:v>
                </c:pt>
                <c:pt idx="2582">
                  <c:v>11793730.820952</c:v>
                </c:pt>
                <c:pt idx="2583">
                  <c:v>11778211.615073999</c:v>
                </c:pt>
                <c:pt idx="2584">
                  <c:v>11789079.761223</c:v>
                </c:pt>
                <c:pt idx="2585">
                  <c:v>11847261.85534</c:v>
                </c:pt>
                <c:pt idx="2586">
                  <c:v>11818909.276586</c:v>
                </c:pt>
                <c:pt idx="2587">
                  <c:v>11796452.538245</c:v>
                </c:pt>
                <c:pt idx="2588">
                  <c:v>11784959.187895</c:v>
                </c:pt>
                <c:pt idx="2589">
                  <c:v>11781502.770648001</c:v>
                </c:pt>
                <c:pt idx="2590">
                  <c:v>11813004.702644</c:v>
                </c:pt>
                <c:pt idx="2591">
                  <c:v>11834262.519088</c:v>
                </c:pt>
                <c:pt idx="2592">
                  <c:v>11794584.163168</c:v>
                </c:pt>
                <c:pt idx="2593">
                  <c:v>11806584.332093</c:v>
                </c:pt>
                <c:pt idx="2594">
                  <c:v>11759165.141464001</c:v>
                </c:pt>
                <c:pt idx="2595">
                  <c:v>11799072.737067999</c:v>
                </c:pt>
                <c:pt idx="2596">
                  <c:v>11780766.173756</c:v>
                </c:pt>
                <c:pt idx="2597">
                  <c:v>11796726.155478001</c:v>
                </c:pt>
                <c:pt idx="2598">
                  <c:v>11801264.787102999</c:v>
                </c:pt>
                <c:pt idx="2599">
                  <c:v>11763629.67296</c:v>
                </c:pt>
                <c:pt idx="2600">
                  <c:v>11727389.929003</c:v>
                </c:pt>
                <c:pt idx="2601">
                  <c:v>11787480.657635</c:v>
                </c:pt>
                <c:pt idx="2602">
                  <c:v>11786318.247705</c:v>
                </c:pt>
                <c:pt idx="2603">
                  <c:v>11797117.591984</c:v>
                </c:pt>
                <c:pt idx="2604">
                  <c:v>11761848.169978</c:v>
                </c:pt>
                <c:pt idx="2605">
                  <c:v>11787377.158084</c:v>
                </c:pt>
                <c:pt idx="2606">
                  <c:v>11771449.936677</c:v>
                </c:pt>
                <c:pt idx="2607">
                  <c:v>11761801.600132</c:v>
                </c:pt>
                <c:pt idx="2608">
                  <c:v>11562112.123452</c:v>
                </c:pt>
                <c:pt idx="2609">
                  <c:v>11569830.012811</c:v>
                </c:pt>
                <c:pt idx="2610">
                  <c:v>11551315.307409</c:v>
                </c:pt>
                <c:pt idx="2611">
                  <c:v>11564472.328407999</c:v>
                </c:pt>
                <c:pt idx="2612">
                  <c:v>11549806.807519</c:v>
                </c:pt>
                <c:pt idx="2613">
                  <c:v>11570599.754395001</c:v>
                </c:pt>
                <c:pt idx="2614">
                  <c:v>11560829.940177999</c:v>
                </c:pt>
                <c:pt idx="2615">
                  <c:v>11564161.156004</c:v>
                </c:pt>
                <c:pt idx="2616">
                  <c:v>11589356.014101001</c:v>
                </c:pt>
                <c:pt idx="2617">
                  <c:v>11814306.157763001</c:v>
                </c:pt>
                <c:pt idx="2618">
                  <c:v>11834775.515736001</c:v>
                </c:pt>
                <c:pt idx="2619">
                  <c:v>11631225.656093</c:v>
                </c:pt>
                <c:pt idx="2620">
                  <c:v>11584632.455043999</c:v>
                </c:pt>
                <c:pt idx="2621">
                  <c:v>11567775.487222999</c:v>
                </c:pt>
                <c:pt idx="2622">
                  <c:v>11395161.493322</c:v>
                </c:pt>
                <c:pt idx="2623">
                  <c:v>11202687.331406999</c:v>
                </c:pt>
                <c:pt idx="2624">
                  <c:v>11074274.559237</c:v>
                </c:pt>
                <c:pt idx="2625">
                  <c:v>10878689.161729001</c:v>
                </c:pt>
                <c:pt idx="2626">
                  <c:v>10888609.457068</c:v>
                </c:pt>
                <c:pt idx="2627">
                  <c:v>10853392.497174</c:v>
                </c:pt>
                <c:pt idx="2628">
                  <c:v>11016272.918654</c:v>
                </c:pt>
                <c:pt idx="2629">
                  <c:v>11025394.800558001</c:v>
                </c:pt>
                <c:pt idx="2630">
                  <c:v>11019237.228864999</c:v>
                </c:pt>
                <c:pt idx="2631">
                  <c:v>11163622.836704001</c:v>
                </c:pt>
                <c:pt idx="2632">
                  <c:v>11371676.768602001</c:v>
                </c:pt>
                <c:pt idx="2633">
                  <c:v>11485564.611647001</c:v>
                </c:pt>
                <c:pt idx="2634">
                  <c:v>11692859.276493</c:v>
                </c:pt>
                <c:pt idx="2635">
                  <c:v>11691762.254977999</c:v>
                </c:pt>
                <c:pt idx="2636">
                  <c:v>11691222.478535</c:v>
                </c:pt>
                <c:pt idx="2637">
                  <c:v>11721161.720515</c:v>
                </c:pt>
                <c:pt idx="2638">
                  <c:v>11733950.462489</c:v>
                </c:pt>
                <c:pt idx="2639">
                  <c:v>11741739.605358001</c:v>
                </c:pt>
                <c:pt idx="2640">
                  <c:v>11732823.647886001</c:v>
                </c:pt>
                <c:pt idx="2641">
                  <c:v>11751751.27743</c:v>
                </c:pt>
                <c:pt idx="2642">
                  <c:v>11766253.502165001</c:v>
                </c:pt>
                <c:pt idx="2643">
                  <c:v>11729474.651134999</c:v>
                </c:pt>
                <c:pt idx="2644">
                  <c:v>11707310.391754</c:v>
                </c:pt>
                <c:pt idx="2645">
                  <c:v>11714504.876021</c:v>
                </c:pt>
                <c:pt idx="2646">
                  <c:v>11696280.374199999</c:v>
                </c:pt>
                <c:pt idx="2647">
                  <c:v>11667691.909852</c:v>
                </c:pt>
                <c:pt idx="2648">
                  <c:v>11671549.937636999</c:v>
                </c:pt>
                <c:pt idx="2649">
                  <c:v>11691350.099239999</c:v>
                </c:pt>
                <c:pt idx="2650">
                  <c:v>11660631.10445</c:v>
                </c:pt>
                <c:pt idx="2651">
                  <c:v>11669960.452965001</c:v>
                </c:pt>
                <c:pt idx="2652">
                  <c:v>11666692.553546</c:v>
                </c:pt>
                <c:pt idx="2653">
                  <c:v>11676023.185604</c:v>
                </c:pt>
                <c:pt idx="2654">
                  <c:v>11694146.321013</c:v>
                </c:pt>
                <c:pt idx="2655">
                  <c:v>11689763.349525001</c:v>
                </c:pt>
                <c:pt idx="2656">
                  <c:v>11720039.233733</c:v>
                </c:pt>
                <c:pt idx="2657">
                  <c:v>11723901.177129</c:v>
                </c:pt>
                <c:pt idx="2658">
                  <c:v>11700778.431923</c:v>
                </c:pt>
                <c:pt idx="2659">
                  <c:v>11726101.230598999</c:v>
                </c:pt>
                <c:pt idx="2660">
                  <c:v>11734928.171964999</c:v>
                </c:pt>
                <c:pt idx="2661">
                  <c:v>11734370.655161999</c:v>
                </c:pt>
                <c:pt idx="2662">
                  <c:v>11714537.658501999</c:v>
                </c:pt>
                <c:pt idx="2663">
                  <c:v>11701363.464137999</c:v>
                </c:pt>
                <c:pt idx="2664">
                  <c:v>11663117.970713999</c:v>
                </c:pt>
                <c:pt idx="2665">
                  <c:v>11672945.187879</c:v>
                </c:pt>
                <c:pt idx="2666">
                  <c:v>11676236.047885999</c:v>
                </c:pt>
                <c:pt idx="2667">
                  <c:v>11709606.854753001</c:v>
                </c:pt>
                <c:pt idx="2668">
                  <c:v>11687726.926476</c:v>
                </c:pt>
                <c:pt idx="2669">
                  <c:v>11638811.121739</c:v>
                </c:pt>
                <c:pt idx="2670">
                  <c:v>11652387.398932001</c:v>
                </c:pt>
                <c:pt idx="2671">
                  <c:v>11682309.66436</c:v>
                </c:pt>
                <c:pt idx="2672">
                  <c:v>11699237.588008</c:v>
                </c:pt>
                <c:pt idx="2673">
                  <c:v>11770685.636678999</c:v>
                </c:pt>
                <c:pt idx="2674">
                  <c:v>11732105.836890001</c:v>
                </c:pt>
                <c:pt idx="2675">
                  <c:v>11709639.098252</c:v>
                </c:pt>
                <c:pt idx="2676">
                  <c:v>11709643.957744</c:v>
                </c:pt>
                <c:pt idx="2677">
                  <c:v>11716205.908531999</c:v>
                </c:pt>
                <c:pt idx="2678">
                  <c:v>11722223.697295001</c:v>
                </c:pt>
                <c:pt idx="2679">
                  <c:v>11720581.112934999</c:v>
                </c:pt>
                <c:pt idx="2680">
                  <c:v>11701476.132482</c:v>
                </c:pt>
                <c:pt idx="2681">
                  <c:v>11651038.569010001</c:v>
                </c:pt>
                <c:pt idx="2682">
                  <c:v>11627356.535396</c:v>
                </c:pt>
                <c:pt idx="2683">
                  <c:v>11640843.556874</c:v>
                </c:pt>
                <c:pt idx="2684">
                  <c:v>11646798.258708</c:v>
                </c:pt>
                <c:pt idx="2685">
                  <c:v>11619406.240406999</c:v>
                </c:pt>
                <c:pt idx="2686">
                  <c:v>11607125.407151001</c:v>
                </c:pt>
                <c:pt idx="2687">
                  <c:v>11587945.192725001</c:v>
                </c:pt>
                <c:pt idx="2688">
                  <c:v>11574155.407011</c:v>
                </c:pt>
                <c:pt idx="2689">
                  <c:v>11573678.558979001</c:v>
                </c:pt>
                <c:pt idx="2690">
                  <c:v>11629234.078756999</c:v>
                </c:pt>
                <c:pt idx="2691">
                  <c:v>11646983.023303</c:v>
                </c:pt>
                <c:pt idx="2692">
                  <c:v>11674484.427244</c:v>
                </c:pt>
                <c:pt idx="2693">
                  <c:v>11700471.543341</c:v>
                </c:pt>
                <c:pt idx="2694">
                  <c:v>11693976.804984</c:v>
                </c:pt>
                <c:pt idx="2695">
                  <c:v>11680469.194513001</c:v>
                </c:pt>
                <c:pt idx="2696">
                  <c:v>11717305.618977999</c:v>
                </c:pt>
                <c:pt idx="2697">
                  <c:v>11689678.048091</c:v>
                </c:pt>
                <c:pt idx="2698">
                  <c:v>11701043.209153</c:v>
                </c:pt>
                <c:pt idx="2699">
                  <c:v>11662220.565301999</c:v>
                </c:pt>
                <c:pt idx="2700">
                  <c:v>11648824.157910001</c:v>
                </c:pt>
                <c:pt idx="2701">
                  <c:v>11652605.322564</c:v>
                </c:pt>
                <c:pt idx="2702">
                  <c:v>11605117.984735999</c:v>
                </c:pt>
                <c:pt idx="2703">
                  <c:v>11601440.997117</c:v>
                </c:pt>
                <c:pt idx="2704">
                  <c:v>11635565.816680999</c:v>
                </c:pt>
                <c:pt idx="2705">
                  <c:v>11634527.455034001</c:v>
                </c:pt>
                <c:pt idx="2706">
                  <c:v>11626028.55552</c:v>
                </c:pt>
                <c:pt idx="2707">
                  <c:v>11625529.600779001</c:v>
                </c:pt>
                <c:pt idx="2708">
                  <c:v>11373491.760754</c:v>
                </c:pt>
                <c:pt idx="2709">
                  <c:v>11355311.903968001</c:v>
                </c:pt>
                <c:pt idx="2710">
                  <c:v>11345807.346550001</c:v>
                </c:pt>
                <c:pt idx="2711">
                  <c:v>11365730.21683</c:v>
                </c:pt>
                <c:pt idx="2712">
                  <c:v>11363314.028934</c:v>
                </c:pt>
                <c:pt idx="2713">
                  <c:v>11140949.446559001</c:v>
                </c:pt>
                <c:pt idx="2714">
                  <c:v>11160211.044279</c:v>
                </c:pt>
                <c:pt idx="2715">
                  <c:v>11194765.562743001</c:v>
                </c:pt>
                <c:pt idx="2716">
                  <c:v>11162069.849518999</c:v>
                </c:pt>
                <c:pt idx="2717">
                  <c:v>11398018.689585</c:v>
                </c:pt>
                <c:pt idx="2718">
                  <c:v>11413445.068525</c:v>
                </c:pt>
                <c:pt idx="2719">
                  <c:v>11404362.811206</c:v>
                </c:pt>
                <c:pt idx="2720">
                  <c:v>11415195.164696001</c:v>
                </c:pt>
                <c:pt idx="2721">
                  <c:v>11436289.207573</c:v>
                </c:pt>
                <c:pt idx="2722">
                  <c:v>11640359.675539</c:v>
                </c:pt>
                <c:pt idx="2723">
                  <c:v>11415521.625923</c:v>
                </c:pt>
                <c:pt idx="2724">
                  <c:v>11446841.978971001</c:v>
                </c:pt>
                <c:pt idx="2725">
                  <c:v>11465434.032853</c:v>
                </c:pt>
                <c:pt idx="2726">
                  <c:v>11513042.010028999</c:v>
                </c:pt>
                <c:pt idx="2727">
                  <c:v>11382913.864770999</c:v>
                </c:pt>
                <c:pt idx="2728">
                  <c:v>11413002.272321999</c:v>
                </c:pt>
                <c:pt idx="2729">
                  <c:v>11439137.525041999</c:v>
                </c:pt>
                <c:pt idx="2730">
                  <c:v>11429531.394907</c:v>
                </c:pt>
                <c:pt idx="2731">
                  <c:v>11410281.235788001</c:v>
                </c:pt>
                <c:pt idx="2732">
                  <c:v>11601098.148212001</c:v>
                </c:pt>
                <c:pt idx="2733">
                  <c:v>11578598.507344</c:v>
                </c:pt>
                <c:pt idx="2734">
                  <c:v>11590691.722081</c:v>
                </c:pt>
                <c:pt idx="2735">
                  <c:v>11566164.206869001</c:v>
                </c:pt>
                <c:pt idx="2736">
                  <c:v>11687433.821520001</c:v>
                </c:pt>
                <c:pt idx="2737">
                  <c:v>11654533.322679</c:v>
                </c:pt>
                <c:pt idx="2738">
                  <c:v>11614478.102949999</c:v>
                </c:pt>
                <c:pt idx="2739">
                  <c:v>11632929.889551001</c:v>
                </c:pt>
                <c:pt idx="2740">
                  <c:v>11654069.030773001</c:v>
                </c:pt>
                <c:pt idx="2741">
                  <c:v>11688549.427903</c:v>
                </c:pt>
                <c:pt idx="2742">
                  <c:v>11688028.076455999</c:v>
                </c:pt>
                <c:pt idx="2743">
                  <c:v>11696012.84585</c:v>
                </c:pt>
                <c:pt idx="2744">
                  <c:v>11700279.278503001</c:v>
                </c:pt>
                <c:pt idx="2745">
                  <c:v>11714665.692831</c:v>
                </c:pt>
                <c:pt idx="2746">
                  <c:v>11703484.361705</c:v>
                </c:pt>
                <c:pt idx="2747">
                  <c:v>11723200.612609999</c:v>
                </c:pt>
                <c:pt idx="2748">
                  <c:v>11712539.966983</c:v>
                </c:pt>
                <c:pt idx="2749">
                  <c:v>11724262.763421001</c:v>
                </c:pt>
                <c:pt idx="2750">
                  <c:v>11696071.317715</c:v>
                </c:pt>
                <c:pt idx="2751">
                  <c:v>11680189.840980999</c:v>
                </c:pt>
                <c:pt idx="2752">
                  <c:v>11653297.243241999</c:v>
                </c:pt>
                <c:pt idx="2753">
                  <c:v>11635983.62465</c:v>
                </c:pt>
                <c:pt idx="2754">
                  <c:v>11639684.288709</c:v>
                </c:pt>
                <c:pt idx="2755">
                  <c:v>11657574.006557999</c:v>
                </c:pt>
                <c:pt idx="2756">
                  <c:v>11651286.367402</c:v>
                </c:pt>
                <c:pt idx="2757">
                  <c:v>11628769.565971</c:v>
                </c:pt>
                <c:pt idx="2758">
                  <c:v>11646615.482092001</c:v>
                </c:pt>
                <c:pt idx="2759">
                  <c:v>11652413.109216001</c:v>
                </c:pt>
                <c:pt idx="2760">
                  <c:v>11678205.787091</c:v>
                </c:pt>
                <c:pt idx="2761">
                  <c:v>11680328.340446001</c:v>
                </c:pt>
                <c:pt idx="2762">
                  <c:v>11688252.069289999</c:v>
                </c:pt>
                <c:pt idx="2763">
                  <c:v>11695125.183994999</c:v>
                </c:pt>
                <c:pt idx="2764">
                  <c:v>11688275.661526</c:v>
                </c:pt>
                <c:pt idx="2765">
                  <c:v>11684074.217232</c:v>
                </c:pt>
                <c:pt idx="2766">
                  <c:v>11709942.847275</c:v>
                </c:pt>
                <c:pt idx="2767">
                  <c:v>11666756.091652</c:v>
                </c:pt>
                <c:pt idx="2768">
                  <c:v>11680955.693932001</c:v>
                </c:pt>
                <c:pt idx="2769">
                  <c:v>11675189.750388</c:v>
                </c:pt>
                <c:pt idx="2770">
                  <c:v>11680983.419717001</c:v>
                </c:pt>
                <c:pt idx="2771">
                  <c:v>11678895.575675</c:v>
                </c:pt>
                <c:pt idx="2772">
                  <c:v>11653769.479658</c:v>
                </c:pt>
                <c:pt idx="2773">
                  <c:v>11671057.581939001</c:v>
                </c:pt>
                <c:pt idx="2774">
                  <c:v>11688385.409006</c:v>
                </c:pt>
                <c:pt idx="2775">
                  <c:v>11693649.563654</c:v>
                </c:pt>
                <c:pt idx="2776">
                  <c:v>11697339.465421</c:v>
                </c:pt>
                <c:pt idx="2777">
                  <c:v>11692617.925252</c:v>
                </c:pt>
                <c:pt idx="2778">
                  <c:v>11685285.027628999</c:v>
                </c:pt>
                <c:pt idx="2779">
                  <c:v>11669072.287450001</c:v>
                </c:pt>
                <c:pt idx="2780">
                  <c:v>11677977.720024001</c:v>
                </c:pt>
                <c:pt idx="2781">
                  <c:v>11665454.268533001</c:v>
                </c:pt>
                <c:pt idx="2782">
                  <c:v>11631659.067675</c:v>
                </c:pt>
                <c:pt idx="2783">
                  <c:v>11622362.279197</c:v>
                </c:pt>
                <c:pt idx="2784">
                  <c:v>11609988.546146</c:v>
                </c:pt>
                <c:pt idx="2785">
                  <c:v>11616744.244735001</c:v>
                </c:pt>
                <c:pt idx="2786">
                  <c:v>11582267.397658</c:v>
                </c:pt>
                <c:pt idx="2787">
                  <c:v>11498720.585682999</c:v>
                </c:pt>
                <c:pt idx="2788">
                  <c:v>11498293.186247</c:v>
                </c:pt>
                <c:pt idx="2789">
                  <c:v>11433011.148670999</c:v>
                </c:pt>
                <c:pt idx="2790">
                  <c:v>11442611.719518</c:v>
                </c:pt>
                <c:pt idx="2791">
                  <c:v>11369124.801650001</c:v>
                </c:pt>
                <c:pt idx="2792">
                  <c:v>11367765.325778</c:v>
                </c:pt>
                <c:pt idx="2793">
                  <c:v>11361474.738567</c:v>
                </c:pt>
                <c:pt idx="2794">
                  <c:v>11362583.108715</c:v>
                </c:pt>
                <c:pt idx="2795">
                  <c:v>11392842.026678</c:v>
                </c:pt>
                <c:pt idx="2796">
                  <c:v>11443189.191326</c:v>
                </c:pt>
                <c:pt idx="2797">
                  <c:v>11453781.653679</c:v>
                </c:pt>
                <c:pt idx="2798">
                  <c:v>11521285.508637</c:v>
                </c:pt>
                <c:pt idx="2799">
                  <c:v>11524391.352567</c:v>
                </c:pt>
                <c:pt idx="2800">
                  <c:v>11593168.554292001</c:v>
                </c:pt>
                <c:pt idx="2801">
                  <c:v>11576344.976120001</c:v>
                </c:pt>
                <c:pt idx="2802">
                  <c:v>11561621.600090999</c:v>
                </c:pt>
                <c:pt idx="2803">
                  <c:v>11541368.370766001</c:v>
                </c:pt>
                <c:pt idx="2804">
                  <c:v>11524732.525371</c:v>
                </c:pt>
                <c:pt idx="2805">
                  <c:v>11440069.266903</c:v>
                </c:pt>
                <c:pt idx="2806">
                  <c:v>11463098.427843999</c:v>
                </c:pt>
                <c:pt idx="2807">
                  <c:v>11444244.420351001</c:v>
                </c:pt>
                <c:pt idx="2808">
                  <c:v>11448820.012633</c:v>
                </c:pt>
                <c:pt idx="2809">
                  <c:v>11455886.547011999</c:v>
                </c:pt>
                <c:pt idx="2810">
                  <c:v>11457473.894429</c:v>
                </c:pt>
                <c:pt idx="2811">
                  <c:v>11484023.39796</c:v>
                </c:pt>
                <c:pt idx="2812">
                  <c:v>11515706.163705001</c:v>
                </c:pt>
                <c:pt idx="2813">
                  <c:v>11522823.092805</c:v>
                </c:pt>
                <c:pt idx="2814">
                  <c:v>11630588.226235</c:v>
                </c:pt>
                <c:pt idx="2815">
                  <c:v>11611684.289697001</c:v>
                </c:pt>
                <c:pt idx="2816">
                  <c:v>11637825.40708</c:v>
                </c:pt>
                <c:pt idx="2817">
                  <c:v>11667160.676023001</c:v>
                </c:pt>
                <c:pt idx="2818">
                  <c:v>11686794.999921</c:v>
                </c:pt>
                <c:pt idx="2819">
                  <c:v>11681126.124537</c:v>
                </c:pt>
                <c:pt idx="2820">
                  <c:v>11645637.661231</c:v>
                </c:pt>
                <c:pt idx="2821">
                  <c:v>11663126.547072001</c:v>
                </c:pt>
                <c:pt idx="2822">
                  <c:v>11644665.184854999</c:v>
                </c:pt>
                <c:pt idx="2823">
                  <c:v>11650329.420159999</c:v>
                </c:pt>
                <c:pt idx="2824">
                  <c:v>11642668.623661</c:v>
                </c:pt>
                <c:pt idx="2825">
                  <c:v>11631956.901174</c:v>
                </c:pt>
                <c:pt idx="2826">
                  <c:v>11597872.480508</c:v>
                </c:pt>
                <c:pt idx="2827">
                  <c:v>11588783.892959001</c:v>
                </c:pt>
                <c:pt idx="2828">
                  <c:v>11595924.975826999</c:v>
                </c:pt>
                <c:pt idx="2829">
                  <c:v>11624429.744129</c:v>
                </c:pt>
                <c:pt idx="2830">
                  <c:v>11532001.360825</c:v>
                </c:pt>
                <c:pt idx="2831">
                  <c:v>11533070.685253</c:v>
                </c:pt>
                <c:pt idx="2832">
                  <c:v>11536643.551955</c:v>
                </c:pt>
                <c:pt idx="2833">
                  <c:v>11526692.371063</c:v>
                </c:pt>
                <c:pt idx="2834">
                  <c:v>11518265.691565</c:v>
                </c:pt>
                <c:pt idx="2835">
                  <c:v>11518331.871867999</c:v>
                </c:pt>
                <c:pt idx="2836">
                  <c:v>11506935.257470001</c:v>
                </c:pt>
                <c:pt idx="2837">
                  <c:v>11502530.868535001</c:v>
                </c:pt>
                <c:pt idx="2838">
                  <c:v>11469382.36926</c:v>
                </c:pt>
                <c:pt idx="2839">
                  <c:v>11533582.64373</c:v>
                </c:pt>
                <c:pt idx="2840">
                  <c:v>11528152.730394</c:v>
                </c:pt>
                <c:pt idx="2841">
                  <c:v>11523729.835379001</c:v>
                </c:pt>
                <c:pt idx="2842">
                  <c:v>11535773.001243999</c:v>
                </c:pt>
                <c:pt idx="2843">
                  <c:v>11548333.881291</c:v>
                </c:pt>
                <c:pt idx="2844">
                  <c:v>11540896.326716</c:v>
                </c:pt>
                <c:pt idx="2845">
                  <c:v>11540958.558583001</c:v>
                </c:pt>
                <c:pt idx="2846">
                  <c:v>11550510.850225</c:v>
                </c:pt>
                <c:pt idx="2847">
                  <c:v>11583153.966456</c:v>
                </c:pt>
                <c:pt idx="2848">
                  <c:v>11582695.689788001</c:v>
                </c:pt>
                <c:pt idx="2849">
                  <c:v>11586760.134325</c:v>
                </c:pt>
                <c:pt idx="2850">
                  <c:v>11581281.709956</c:v>
                </c:pt>
                <c:pt idx="2851">
                  <c:v>11560791.378202001</c:v>
                </c:pt>
                <c:pt idx="2852">
                  <c:v>11533915.499195</c:v>
                </c:pt>
                <c:pt idx="2853">
                  <c:v>11523049.502471</c:v>
                </c:pt>
                <c:pt idx="2854">
                  <c:v>11481086.185737999</c:v>
                </c:pt>
                <c:pt idx="2855">
                  <c:v>11472800.417826001</c:v>
                </c:pt>
                <c:pt idx="2856">
                  <c:v>11441018.214585001</c:v>
                </c:pt>
                <c:pt idx="2857">
                  <c:v>11446005.614777001</c:v>
                </c:pt>
                <c:pt idx="2858">
                  <c:v>11486336.066818999</c:v>
                </c:pt>
                <c:pt idx="2859">
                  <c:v>11481002.918876</c:v>
                </c:pt>
                <c:pt idx="2860">
                  <c:v>11514612.395636</c:v>
                </c:pt>
                <c:pt idx="2861">
                  <c:v>11516165.019316001</c:v>
                </c:pt>
                <c:pt idx="2862">
                  <c:v>11526128.174454</c:v>
                </c:pt>
                <c:pt idx="2863">
                  <c:v>11529661.999477001</c:v>
                </c:pt>
                <c:pt idx="2864">
                  <c:v>11536168.846775999</c:v>
                </c:pt>
                <c:pt idx="2865">
                  <c:v>11559567.227735</c:v>
                </c:pt>
                <c:pt idx="2866">
                  <c:v>11547200.939153001</c:v>
                </c:pt>
                <c:pt idx="2867">
                  <c:v>11510664.230929</c:v>
                </c:pt>
                <c:pt idx="2868">
                  <c:v>11512213.871979</c:v>
                </c:pt>
                <c:pt idx="2869">
                  <c:v>11405375.804292999</c:v>
                </c:pt>
                <c:pt idx="2870">
                  <c:v>11412254.584480001</c:v>
                </c:pt>
                <c:pt idx="2871">
                  <c:v>11402687.506341999</c:v>
                </c:pt>
                <c:pt idx="2872">
                  <c:v>11446421.712533001</c:v>
                </c:pt>
                <c:pt idx="2873">
                  <c:v>11441168.100351</c:v>
                </c:pt>
                <c:pt idx="2874">
                  <c:v>11426219.337074</c:v>
                </c:pt>
                <c:pt idx="2875">
                  <c:v>11429225.844746999</c:v>
                </c:pt>
                <c:pt idx="2876">
                  <c:v>11422063.618496999</c:v>
                </c:pt>
                <c:pt idx="2877">
                  <c:v>11429425.211068001</c:v>
                </c:pt>
                <c:pt idx="2878">
                  <c:v>11530631.861176001</c:v>
                </c:pt>
                <c:pt idx="2879">
                  <c:v>11509063.216497</c:v>
                </c:pt>
                <c:pt idx="2880">
                  <c:v>11535194.055074001</c:v>
                </c:pt>
                <c:pt idx="2881">
                  <c:v>11537718.747564999</c:v>
                </c:pt>
                <c:pt idx="2882">
                  <c:v>11471161.607628001</c:v>
                </c:pt>
                <c:pt idx="2883">
                  <c:v>11383318.999895001</c:v>
                </c:pt>
                <c:pt idx="2884">
                  <c:v>11381034.219432</c:v>
                </c:pt>
                <c:pt idx="2885">
                  <c:v>11429238.025021</c:v>
                </c:pt>
                <c:pt idx="2886">
                  <c:v>11439484.154611999</c:v>
                </c:pt>
                <c:pt idx="2887">
                  <c:v>11412565.211897001</c:v>
                </c:pt>
                <c:pt idx="2888">
                  <c:v>11433875.242478</c:v>
                </c:pt>
                <c:pt idx="2889">
                  <c:v>11412291.876068</c:v>
                </c:pt>
                <c:pt idx="2890">
                  <c:v>11412877.799515</c:v>
                </c:pt>
                <c:pt idx="2891">
                  <c:v>11515781.855226001</c:v>
                </c:pt>
                <c:pt idx="2892">
                  <c:v>11628957.818483001</c:v>
                </c:pt>
                <c:pt idx="2893">
                  <c:v>11624006.943635</c:v>
                </c:pt>
                <c:pt idx="2894">
                  <c:v>11594237.973370001</c:v>
                </c:pt>
                <c:pt idx="2895">
                  <c:v>11574007.277384</c:v>
                </c:pt>
                <c:pt idx="2896">
                  <c:v>11603242.445969</c:v>
                </c:pt>
                <c:pt idx="2897">
                  <c:v>11588428.019877</c:v>
                </c:pt>
                <c:pt idx="2898">
                  <c:v>11591440.148895999</c:v>
                </c:pt>
                <c:pt idx="2899">
                  <c:v>11569279.386653</c:v>
                </c:pt>
                <c:pt idx="2900">
                  <c:v>11566870.016673001</c:v>
                </c:pt>
                <c:pt idx="2901">
                  <c:v>11527703.123242</c:v>
                </c:pt>
                <c:pt idx="2902">
                  <c:v>11539012.582438</c:v>
                </c:pt>
                <c:pt idx="2903">
                  <c:v>11536136.398211</c:v>
                </c:pt>
                <c:pt idx="2904">
                  <c:v>11551373.259924</c:v>
                </c:pt>
                <c:pt idx="2905">
                  <c:v>11539682.170891</c:v>
                </c:pt>
                <c:pt idx="2906">
                  <c:v>11563742.233484</c:v>
                </c:pt>
                <c:pt idx="2907">
                  <c:v>11579516.143896</c:v>
                </c:pt>
                <c:pt idx="2908">
                  <c:v>11575139.294055</c:v>
                </c:pt>
                <c:pt idx="2909">
                  <c:v>11529189.489304001</c:v>
                </c:pt>
                <c:pt idx="2910">
                  <c:v>11568854.649499999</c:v>
                </c:pt>
                <c:pt idx="2911">
                  <c:v>11543459.07769</c:v>
                </c:pt>
                <c:pt idx="2912">
                  <c:v>11549868.864566</c:v>
                </c:pt>
                <c:pt idx="2913">
                  <c:v>11514378.348617001</c:v>
                </c:pt>
                <c:pt idx="2914">
                  <c:v>11520274.657264</c:v>
                </c:pt>
                <c:pt idx="2915">
                  <c:v>11511123.619752999</c:v>
                </c:pt>
                <c:pt idx="2916">
                  <c:v>11501024.290584</c:v>
                </c:pt>
                <c:pt idx="2917">
                  <c:v>11526790.444026001</c:v>
                </c:pt>
                <c:pt idx="2918">
                  <c:v>11539010.85873</c:v>
                </c:pt>
                <c:pt idx="2919">
                  <c:v>11521581.557672</c:v>
                </c:pt>
                <c:pt idx="2920">
                  <c:v>11526015.870408</c:v>
                </c:pt>
                <c:pt idx="2921">
                  <c:v>11527535.540748</c:v>
                </c:pt>
                <c:pt idx="2922">
                  <c:v>11581206.819776</c:v>
                </c:pt>
                <c:pt idx="2923">
                  <c:v>11578806.085735001</c:v>
                </c:pt>
                <c:pt idx="2924">
                  <c:v>11572008.795613</c:v>
                </c:pt>
                <c:pt idx="2925">
                  <c:v>11558401.384283001</c:v>
                </c:pt>
                <c:pt idx="2926">
                  <c:v>11554074.493694</c:v>
                </c:pt>
                <c:pt idx="2927">
                  <c:v>11550241.402544999</c:v>
                </c:pt>
                <c:pt idx="2928">
                  <c:v>11558079.017232001</c:v>
                </c:pt>
                <c:pt idx="2929">
                  <c:v>11552297.394484</c:v>
                </c:pt>
                <c:pt idx="2930">
                  <c:v>11533437.412845001</c:v>
                </c:pt>
                <c:pt idx="2931">
                  <c:v>11522858.457688</c:v>
                </c:pt>
                <c:pt idx="2932">
                  <c:v>11544216.403229</c:v>
                </c:pt>
                <c:pt idx="2933">
                  <c:v>11533139.720474999</c:v>
                </c:pt>
                <c:pt idx="2934">
                  <c:v>11554031.865135999</c:v>
                </c:pt>
                <c:pt idx="2935">
                  <c:v>11550206.028914999</c:v>
                </c:pt>
                <c:pt idx="2936">
                  <c:v>11558020.134315999</c:v>
                </c:pt>
                <c:pt idx="2937">
                  <c:v>11556618.777113</c:v>
                </c:pt>
                <c:pt idx="2938">
                  <c:v>11569778.275266999</c:v>
                </c:pt>
                <c:pt idx="2939">
                  <c:v>11560121.357858</c:v>
                </c:pt>
                <c:pt idx="2940">
                  <c:v>11545650.009587999</c:v>
                </c:pt>
                <c:pt idx="2941">
                  <c:v>11496126.717811</c:v>
                </c:pt>
                <c:pt idx="2942">
                  <c:v>11525985.049912</c:v>
                </c:pt>
                <c:pt idx="2943">
                  <c:v>11508741.697282</c:v>
                </c:pt>
                <c:pt idx="2944">
                  <c:v>11534305.105968</c:v>
                </c:pt>
                <c:pt idx="2945">
                  <c:v>11505049.404492</c:v>
                </c:pt>
                <c:pt idx="2946">
                  <c:v>11516632.160843</c:v>
                </c:pt>
                <c:pt idx="2947">
                  <c:v>11522943.857767001</c:v>
                </c:pt>
                <c:pt idx="2948">
                  <c:v>11566893.649589</c:v>
                </c:pt>
                <c:pt idx="2949">
                  <c:v>11591190.565899</c:v>
                </c:pt>
                <c:pt idx="2950">
                  <c:v>11601929.710906999</c:v>
                </c:pt>
                <c:pt idx="2951">
                  <c:v>11568010.609297</c:v>
                </c:pt>
                <c:pt idx="2952">
                  <c:v>11571931.930307001</c:v>
                </c:pt>
                <c:pt idx="2953">
                  <c:v>11494148.162534</c:v>
                </c:pt>
                <c:pt idx="2954">
                  <c:v>11512858.275161</c:v>
                </c:pt>
                <c:pt idx="2955">
                  <c:v>11501457.911744</c:v>
                </c:pt>
                <c:pt idx="2956">
                  <c:v>11480566.912914</c:v>
                </c:pt>
                <c:pt idx="2957">
                  <c:v>11475419.144244</c:v>
                </c:pt>
                <c:pt idx="2958">
                  <c:v>11419269.084147001</c:v>
                </c:pt>
                <c:pt idx="2959">
                  <c:v>11440559.118128</c:v>
                </c:pt>
                <c:pt idx="2960">
                  <c:v>11451038.296935</c:v>
                </c:pt>
                <c:pt idx="2961">
                  <c:v>11453960.807757</c:v>
                </c:pt>
                <c:pt idx="2962">
                  <c:v>11510545.431663999</c:v>
                </c:pt>
                <c:pt idx="2963">
                  <c:v>11508707.669396</c:v>
                </c:pt>
                <c:pt idx="2964">
                  <c:v>11534093.757277001</c:v>
                </c:pt>
                <c:pt idx="2965">
                  <c:v>11535592.639016001</c:v>
                </c:pt>
                <c:pt idx="2966">
                  <c:v>11458172.825625001</c:v>
                </c:pt>
                <c:pt idx="2967">
                  <c:v>11492343.347503001</c:v>
                </c:pt>
                <c:pt idx="2968">
                  <c:v>11471570.288046001</c:v>
                </c:pt>
                <c:pt idx="2969">
                  <c:v>11492492.600282</c:v>
                </c:pt>
                <c:pt idx="2970">
                  <c:v>11516335.221398</c:v>
                </c:pt>
                <c:pt idx="2971">
                  <c:v>11493120.148389</c:v>
                </c:pt>
                <c:pt idx="2972">
                  <c:v>11493667.609637</c:v>
                </c:pt>
                <c:pt idx="2973">
                  <c:v>11425424.421659</c:v>
                </c:pt>
                <c:pt idx="2974">
                  <c:v>11445216.603123</c:v>
                </c:pt>
                <c:pt idx="2975">
                  <c:v>11510013.804004</c:v>
                </c:pt>
                <c:pt idx="2976">
                  <c:v>11505336.352322999</c:v>
                </c:pt>
                <c:pt idx="2977">
                  <c:v>11512526.914898001</c:v>
                </c:pt>
                <c:pt idx="2978">
                  <c:v>11485125.746572001</c:v>
                </c:pt>
                <c:pt idx="2979">
                  <c:v>11462106.139443001</c:v>
                </c:pt>
                <c:pt idx="2980">
                  <c:v>11462190.219308</c:v>
                </c:pt>
                <c:pt idx="2981">
                  <c:v>11468390.313851001</c:v>
                </c:pt>
                <c:pt idx="2982">
                  <c:v>11508604.755387001</c:v>
                </c:pt>
                <c:pt idx="2983">
                  <c:v>11501102.96807</c:v>
                </c:pt>
                <c:pt idx="2984">
                  <c:v>11519645.563051</c:v>
                </c:pt>
                <c:pt idx="2985">
                  <c:v>11533953.493011</c:v>
                </c:pt>
                <c:pt idx="2986">
                  <c:v>11423875.672648</c:v>
                </c:pt>
                <c:pt idx="2987">
                  <c:v>11472175.050442999</c:v>
                </c:pt>
                <c:pt idx="2988">
                  <c:v>11453493.93543</c:v>
                </c:pt>
                <c:pt idx="2989">
                  <c:v>11471867.060356</c:v>
                </c:pt>
                <c:pt idx="2990">
                  <c:v>11487932.68276</c:v>
                </c:pt>
                <c:pt idx="2991">
                  <c:v>11500729.593742</c:v>
                </c:pt>
                <c:pt idx="2992">
                  <c:v>11507405.271695999</c:v>
                </c:pt>
                <c:pt idx="2993">
                  <c:v>11446449.37183</c:v>
                </c:pt>
                <c:pt idx="2994">
                  <c:v>11435347.348696999</c:v>
                </c:pt>
                <c:pt idx="2995">
                  <c:v>11541198.582541</c:v>
                </c:pt>
                <c:pt idx="2996">
                  <c:v>11519957.987989999</c:v>
                </c:pt>
                <c:pt idx="2997">
                  <c:v>11547008.001856999</c:v>
                </c:pt>
                <c:pt idx="2998">
                  <c:v>11545168.285714</c:v>
                </c:pt>
                <c:pt idx="2999">
                  <c:v>11515432.917408001</c:v>
                </c:pt>
                <c:pt idx="3000">
                  <c:v>11483058.470535999</c:v>
                </c:pt>
                <c:pt idx="3001">
                  <c:v>11478917.694556</c:v>
                </c:pt>
                <c:pt idx="3002">
                  <c:v>11493997.113025</c:v>
                </c:pt>
                <c:pt idx="3003">
                  <c:v>11484691.721384</c:v>
                </c:pt>
                <c:pt idx="3004">
                  <c:v>11484767.612872001</c:v>
                </c:pt>
                <c:pt idx="3005">
                  <c:v>11493747.462578001</c:v>
                </c:pt>
                <c:pt idx="3006">
                  <c:v>11490070.302820001</c:v>
                </c:pt>
                <c:pt idx="3007">
                  <c:v>11482185.445498001</c:v>
                </c:pt>
                <c:pt idx="3008">
                  <c:v>11496307.157845</c:v>
                </c:pt>
                <c:pt idx="3009">
                  <c:v>11511860.743962999</c:v>
                </c:pt>
                <c:pt idx="3010">
                  <c:v>11496924.918468</c:v>
                </c:pt>
                <c:pt idx="3011">
                  <c:v>11522337.86008</c:v>
                </c:pt>
                <c:pt idx="3012">
                  <c:v>11504095.838362999</c:v>
                </c:pt>
                <c:pt idx="3013">
                  <c:v>11496207.168211</c:v>
                </c:pt>
                <c:pt idx="3014">
                  <c:v>11474340.022154</c:v>
                </c:pt>
                <c:pt idx="3015">
                  <c:v>11472559.744305</c:v>
                </c:pt>
                <c:pt idx="3016">
                  <c:v>11458229.307042001</c:v>
                </c:pt>
                <c:pt idx="3017">
                  <c:v>11460170.640991</c:v>
                </c:pt>
                <c:pt idx="3018">
                  <c:v>11420010.890288999</c:v>
                </c:pt>
                <c:pt idx="3019">
                  <c:v>11442727.05844</c:v>
                </c:pt>
                <c:pt idx="3020">
                  <c:v>11355160.062136</c:v>
                </c:pt>
                <c:pt idx="3021">
                  <c:v>11356187.305609999</c:v>
                </c:pt>
                <c:pt idx="3022">
                  <c:v>11380024.652016999</c:v>
                </c:pt>
                <c:pt idx="3023">
                  <c:v>11327368.436956</c:v>
                </c:pt>
                <c:pt idx="3024">
                  <c:v>11313478.190195</c:v>
                </c:pt>
                <c:pt idx="3025">
                  <c:v>11339847.580452999</c:v>
                </c:pt>
                <c:pt idx="3026">
                  <c:v>11328647.318279</c:v>
                </c:pt>
                <c:pt idx="3027">
                  <c:v>11364157.713375</c:v>
                </c:pt>
                <c:pt idx="3028">
                  <c:v>11344290.082619</c:v>
                </c:pt>
                <c:pt idx="3029">
                  <c:v>11428877.899561999</c:v>
                </c:pt>
                <c:pt idx="3030">
                  <c:v>11423455.252602</c:v>
                </c:pt>
                <c:pt idx="3031">
                  <c:v>11421250.47837</c:v>
                </c:pt>
                <c:pt idx="3032">
                  <c:v>11469737.009791</c:v>
                </c:pt>
                <c:pt idx="3033">
                  <c:v>11447652.995028</c:v>
                </c:pt>
                <c:pt idx="3034">
                  <c:v>11438988.988891</c:v>
                </c:pt>
                <c:pt idx="3035">
                  <c:v>11453352.519181</c:v>
                </c:pt>
                <c:pt idx="3036">
                  <c:v>11418978.617280001</c:v>
                </c:pt>
                <c:pt idx="3037">
                  <c:v>11424114.336017</c:v>
                </c:pt>
                <c:pt idx="3038">
                  <c:v>11418256.389302</c:v>
                </c:pt>
                <c:pt idx="3039">
                  <c:v>11430265.403015001</c:v>
                </c:pt>
                <c:pt idx="3040">
                  <c:v>11396993.169282001</c:v>
                </c:pt>
                <c:pt idx="3041">
                  <c:v>11400285.073356999</c:v>
                </c:pt>
                <c:pt idx="3042">
                  <c:v>11427339.232187999</c:v>
                </c:pt>
                <c:pt idx="3043">
                  <c:v>11287723.922032</c:v>
                </c:pt>
                <c:pt idx="3044">
                  <c:v>11289201.715872001</c:v>
                </c:pt>
                <c:pt idx="3045">
                  <c:v>11323368.735791</c:v>
                </c:pt>
                <c:pt idx="3046">
                  <c:v>11334731.096616</c:v>
                </c:pt>
                <c:pt idx="3047">
                  <c:v>11334400.7016</c:v>
                </c:pt>
                <c:pt idx="3048">
                  <c:v>11350277.917959999</c:v>
                </c:pt>
                <c:pt idx="3049">
                  <c:v>11379313.941415001</c:v>
                </c:pt>
                <c:pt idx="3050">
                  <c:v>11371729.253704</c:v>
                </c:pt>
                <c:pt idx="3051">
                  <c:v>11371839.777363</c:v>
                </c:pt>
                <c:pt idx="3052">
                  <c:v>11514271.391930001</c:v>
                </c:pt>
                <c:pt idx="3053">
                  <c:v>11437953.486945</c:v>
                </c:pt>
                <c:pt idx="3054">
                  <c:v>11444902.263483001</c:v>
                </c:pt>
                <c:pt idx="3055">
                  <c:v>11327752.058638001</c:v>
                </c:pt>
                <c:pt idx="3056">
                  <c:v>11341330.068437999</c:v>
                </c:pt>
                <c:pt idx="3057">
                  <c:v>11328895.659729</c:v>
                </c:pt>
                <c:pt idx="3058">
                  <c:v>11337081.091188001</c:v>
                </c:pt>
                <c:pt idx="3059">
                  <c:v>11328692.602228999</c:v>
                </c:pt>
                <c:pt idx="3060">
                  <c:v>11323003.175809</c:v>
                </c:pt>
                <c:pt idx="3061">
                  <c:v>11313751.604254</c:v>
                </c:pt>
                <c:pt idx="3062">
                  <c:v>11370794.827718001</c:v>
                </c:pt>
                <c:pt idx="3063">
                  <c:v>11372254.820935</c:v>
                </c:pt>
                <c:pt idx="3064">
                  <c:v>11486046.502793999</c:v>
                </c:pt>
                <c:pt idx="3065">
                  <c:v>11464123.799856</c:v>
                </c:pt>
                <c:pt idx="3066">
                  <c:v>11455980.624036999</c:v>
                </c:pt>
                <c:pt idx="3067">
                  <c:v>11439656.145794</c:v>
                </c:pt>
                <c:pt idx="3068">
                  <c:v>11440651.976686001</c:v>
                </c:pt>
                <c:pt idx="3069">
                  <c:v>11433465.053562</c:v>
                </c:pt>
                <c:pt idx="3070">
                  <c:v>11437646.399390001</c:v>
                </c:pt>
                <c:pt idx="3071">
                  <c:v>11454116.913719</c:v>
                </c:pt>
                <c:pt idx="3072">
                  <c:v>11447371.768237</c:v>
                </c:pt>
                <c:pt idx="3073">
                  <c:v>11456564.429071</c:v>
                </c:pt>
                <c:pt idx="3074">
                  <c:v>11473522.888063001</c:v>
                </c:pt>
                <c:pt idx="3075">
                  <c:v>11474058.549578</c:v>
                </c:pt>
                <c:pt idx="3076">
                  <c:v>11471398.589468</c:v>
                </c:pt>
                <c:pt idx="3077">
                  <c:v>11478328.842196999</c:v>
                </c:pt>
                <c:pt idx="3078">
                  <c:v>11486173.642246</c:v>
                </c:pt>
                <c:pt idx="3079">
                  <c:v>11516952.561836001</c:v>
                </c:pt>
                <c:pt idx="3080">
                  <c:v>11506460.626924001</c:v>
                </c:pt>
                <c:pt idx="3081">
                  <c:v>11504694.901316</c:v>
                </c:pt>
                <c:pt idx="3082">
                  <c:v>11486011.371517001</c:v>
                </c:pt>
                <c:pt idx="3083">
                  <c:v>11476052.854705</c:v>
                </c:pt>
                <c:pt idx="3084">
                  <c:v>11479775.524081999</c:v>
                </c:pt>
                <c:pt idx="3085">
                  <c:v>11505424.603201</c:v>
                </c:pt>
                <c:pt idx="3086">
                  <c:v>11498173.963789999</c:v>
                </c:pt>
                <c:pt idx="3087">
                  <c:v>11512422.367414</c:v>
                </c:pt>
                <c:pt idx="3088">
                  <c:v>11488271.05727</c:v>
                </c:pt>
                <c:pt idx="3089">
                  <c:v>11467420.813691</c:v>
                </c:pt>
                <c:pt idx="3090">
                  <c:v>11473405.245682999</c:v>
                </c:pt>
                <c:pt idx="3091">
                  <c:v>11454886.147878001</c:v>
                </c:pt>
                <c:pt idx="3092">
                  <c:v>11442310.904571</c:v>
                </c:pt>
                <c:pt idx="3093">
                  <c:v>11447819.957393</c:v>
                </c:pt>
                <c:pt idx="3094">
                  <c:v>11397974.293361001</c:v>
                </c:pt>
                <c:pt idx="3095">
                  <c:v>11401211.82271</c:v>
                </c:pt>
                <c:pt idx="3096">
                  <c:v>11388339.486067001</c:v>
                </c:pt>
                <c:pt idx="3097">
                  <c:v>11380857.741730001</c:v>
                </c:pt>
                <c:pt idx="3098">
                  <c:v>11316664.431853</c:v>
                </c:pt>
                <c:pt idx="3099">
                  <c:v>10806618.429243</c:v>
                </c:pt>
                <c:pt idx="3100">
                  <c:v>10804480.254094001</c:v>
                </c:pt>
                <c:pt idx="3101">
                  <c:v>10801537.977384999</c:v>
                </c:pt>
                <c:pt idx="3102">
                  <c:v>10808635.267502001</c:v>
                </c:pt>
                <c:pt idx="3103">
                  <c:v>10841130.013274999</c:v>
                </c:pt>
                <c:pt idx="3104">
                  <c:v>10853116.090002</c:v>
                </c:pt>
                <c:pt idx="3105">
                  <c:v>10849328.599365</c:v>
                </c:pt>
                <c:pt idx="3106">
                  <c:v>10835054.125254</c:v>
                </c:pt>
                <c:pt idx="3107">
                  <c:v>10895704.241403</c:v>
                </c:pt>
                <c:pt idx="3108">
                  <c:v>11399377.769048</c:v>
                </c:pt>
                <c:pt idx="3109">
                  <c:v>11373233.761713</c:v>
                </c:pt>
                <c:pt idx="3110">
                  <c:v>11396459.974680999</c:v>
                </c:pt>
                <c:pt idx="3111">
                  <c:v>11393889.107507</c:v>
                </c:pt>
                <c:pt idx="3112">
                  <c:v>11357619.871616</c:v>
                </c:pt>
                <c:pt idx="3113">
                  <c:v>11348458.688043</c:v>
                </c:pt>
                <c:pt idx="3114">
                  <c:v>11366688.806605</c:v>
                </c:pt>
                <c:pt idx="3115">
                  <c:v>11393407.707245</c:v>
                </c:pt>
                <c:pt idx="3116">
                  <c:v>11403296.016097</c:v>
                </c:pt>
                <c:pt idx="3117">
                  <c:v>11402505.900834</c:v>
                </c:pt>
                <c:pt idx="3118">
                  <c:v>11449950.806748001</c:v>
                </c:pt>
                <c:pt idx="3119">
                  <c:v>11434365.226675</c:v>
                </c:pt>
                <c:pt idx="3120">
                  <c:v>11425075.959829001</c:v>
                </c:pt>
                <c:pt idx="3121">
                  <c:v>11450650.919097999</c:v>
                </c:pt>
                <c:pt idx="3122">
                  <c:v>11454767.358558999</c:v>
                </c:pt>
                <c:pt idx="3123">
                  <c:v>11426687.692217</c:v>
                </c:pt>
                <c:pt idx="3124">
                  <c:v>11398316.913725</c:v>
                </c:pt>
                <c:pt idx="3125">
                  <c:v>11418851.970896</c:v>
                </c:pt>
                <c:pt idx="3126">
                  <c:v>11413165.920545001</c:v>
                </c:pt>
                <c:pt idx="3127">
                  <c:v>11386220.120402999</c:v>
                </c:pt>
                <c:pt idx="3128">
                  <c:v>11388532.910484999</c:v>
                </c:pt>
                <c:pt idx="3129">
                  <c:v>11240696.913278</c:v>
                </c:pt>
                <c:pt idx="3130">
                  <c:v>11223647.735716</c:v>
                </c:pt>
                <c:pt idx="3131">
                  <c:v>11204091.351985</c:v>
                </c:pt>
                <c:pt idx="3132">
                  <c:v>11217516.4791</c:v>
                </c:pt>
                <c:pt idx="3133">
                  <c:v>11218096.635485999</c:v>
                </c:pt>
                <c:pt idx="3134">
                  <c:v>11185789.854296001</c:v>
                </c:pt>
                <c:pt idx="3135">
                  <c:v>11196177.634876</c:v>
                </c:pt>
                <c:pt idx="3136">
                  <c:v>11224976.320645001</c:v>
                </c:pt>
                <c:pt idx="3137">
                  <c:v>11215708.605554</c:v>
                </c:pt>
                <c:pt idx="3138">
                  <c:v>11378974.915023999</c:v>
                </c:pt>
                <c:pt idx="3139">
                  <c:v>11370726.908921</c:v>
                </c:pt>
                <c:pt idx="3140">
                  <c:v>11396370.040797001</c:v>
                </c:pt>
                <c:pt idx="3141">
                  <c:v>11390740.082377</c:v>
                </c:pt>
                <c:pt idx="3142">
                  <c:v>11401864.415064</c:v>
                </c:pt>
                <c:pt idx="3143">
                  <c:v>11412563.119902</c:v>
                </c:pt>
                <c:pt idx="3144">
                  <c:v>11421061.196312999</c:v>
                </c:pt>
                <c:pt idx="3145">
                  <c:v>11423365.646304</c:v>
                </c:pt>
                <c:pt idx="3146">
                  <c:v>11442959.28335</c:v>
                </c:pt>
                <c:pt idx="3147">
                  <c:v>11417803.912133001</c:v>
                </c:pt>
                <c:pt idx="3148">
                  <c:v>11407305.731409</c:v>
                </c:pt>
                <c:pt idx="3149">
                  <c:v>11391551.586417999</c:v>
                </c:pt>
                <c:pt idx="3150">
                  <c:v>11379800.387560001</c:v>
                </c:pt>
                <c:pt idx="3151">
                  <c:v>11370269.667915</c:v>
                </c:pt>
                <c:pt idx="3152">
                  <c:v>11361633.091535</c:v>
                </c:pt>
                <c:pt idx="3153">
                  <c:v>11344300.097213</c:v>
                </c:pt>
                <c:pt idx="3154">
                  <c:v>11319225.714366</c:v>
                </c:pt>
                <c:pt idx="3155">
                  <c:v>11310257.322752999</c:v>
                </c:pt>
                <c:pt idx="3156">
                  <c:v>11322936.068415999</c:v>
                </c:pt>
                <c:pt idx="3157">
                  <c:v>11258878.715377999</c:v>
                </c:pt>
                <c:pt idx="3158">
                  <c:v>11265446.575335</c:v>
                </c:pt>
                <c:pt idx="3159">
                  <c:v>11266441.657917</c:v>
                </c:pt>
                <c:pt idx="3160">
                  <c:v>11268293.003916999</c:v>
                </c:pt>
                <c:pt idx="3161">
                  <c:v>11282586.365226001</c:v>
                </c:pt>
                <c:pt idx="3162">
                  <c:v>11290454.104111001</c:v>
                </c:pt>
                <c:pt idx="3163">
                  <c:v>11303496.163144</c:v>
                </c:pt>
                <c:pt idx="3164">
                  <c:v>11312676.949876999</c:v>
                </c:pt>
                <c:pt idx="3165">
                  <c:v>11311506.001162</c:v>
                </c:pt>
                <c:pt idx="3166">
                  <c:v>11412532.339914</c:v>
                </c:pt>
                <c:pt idx="3167">
                  <c:v>11404736.380657</c:v>
                </c:pt>
                <c:pt idx="3168">
                  <c:v>11400891.810769999</c:v>
                </c:pt>
                <c:pt idx="3169">
                  <c:v>11413690.985378999</c:v>
                </c:pt>
                <c:pt idx="3170">
                  <c:v>11390600.397022</c:v>
                </c:pt>
                <c:pt idx="3171">
                  <c:v>11364140.408470999</c:v>
                </c:pt>
                <c:pt idx="3172">
                  <c:v>11277624.206289001</c:v>
                </c:pt>
                <c:pt idx="3173">
                  <c:v>11092715.709236</c:v>
                </c:pt>
                <c:pt idx="3174">
                  <c:v>10997785.234085999</c:v>
                </c:pt>
                <c:pt idx="3175">
                  <c:v>11001657.353575001</c:v>
                </c:pt>
                <c:pt idx="3176">
                  <c:v>10999023.478806</c:v>
                </c:pt>
                <c:pt idx="3177">
                  <c:v>11017139.220883001</c:v>
                </c:pt>
                <c:pt idx="3178">
                  <c:v>11017347.728837</c:v>
                </c:pt>
                <c:pt idx="3179">
                  <c:v>11050644.154720001</c:v>
                </c:pt>
                <c:pt idx="3180">
                  <c:v>11067250.323698999</c:v>
                </c:pt>
                <c:pt idx="3181">
                  <c:v>11137710.034592999</c:v>
                </c:pt>
                <c:pt idx="3182">
                  <c:v>11299889.830375001</c:v>
                </c:pt>
                <c:pt idx="3183">
                  <c:v>11404527.441416999</c:v>
                </c:pt>
                <c:pt idx="3184">
                  <c:v>11386350.691260001</c:v>
                </c:pt>
                <c:pt idx="3185">
                  <c:v>11314401.359394001</c:v>
                </c:pt>
                <c:pt idx="3186">
                  <c:v>11301679.822031001</c:v>
                </c:pt>
                <c:pt idx="3187">
                  <c:v>11303942.684052</c:v>
                </c:pt>
                <c:pt idx="3188">
                  <c:v>11303641.380532</c:v>
                </c:pt>
                <c:pt idx="3189">
                  <c:v>11311465.132377001</c:v>
                </c:pt>
                <c:pt idx="3190">
                  <c:v>11319726.106250999</c:v>
                </c:pt>
                <c:pt idx="3191">
                  <c:v>11222605.588106999</c:v>
                </c:pt>
                <c:pt idx="3192">
                  <c:v>11222334.414315</c:v>
                </c:pt>
                <c:pt idx="3193">
                  <c:v>11235542.921139</c:v>
                </c:pt>
                <c:pt idx="3194">
                  <c:v>11302267.715681</c:v>
                </c:pt>
                <c:pt idx="3195">
                  <c:v>11298554.574635999</c:v>
                </c:pt>
                <c:pt idx="3196">
                  <c:v>11294422.277437</c:v>
                </c:pt>
                <c:pt idx="3197">
                  <c:v>11289019.824343</c:v>
                </c:pt>
                <c:pt idx="3198">
                  <c:v>11287026.104433</c:v>
                </c:pt>
                <c:pt idx="3199">
                  <c:v>11293106.270271</c:v>
                </c:pt>
                <c:pt idx="3200">
                  <c:v>11390999.067949999</c:v>
                </c:pt>
                <c:pt idx="3201">
                  <c:v>11367798.519169999</c:v>
                </c:pt>
                <c:pt idx="3202">
                  <c:v>11333995.882439001</c:v>
                </c:pt>
                <c:pt idx="3203">
                  <c:v>11333686.982216001</c:v>
                </c:pt>
                <c:pt idx="3204">
                  <c:v>11338511.592309</c:v>
                </c:pt>
                <c:pt idx="3205">
                  <c:v>11330504.204569999</c:v>
                </c:pt>
                <c:pt idx="3206">
                  <c:v>11299948.592479</c:v>
                </c:pt>
                <c:pt idx="3207">
                  <c:v>11300072.959407</c:v>
                </c:pt>
                <c:pt idx="3208">
                  <c:v>11295954.534637</c:v>
                </c:pt>
                <c:pt idx="3209">
                  <c:v>11304147.889958</c:v>
                </c:pt>
                <c:pt idx="3210">
                  <c:v>11314043.974203</c:v>
                </c:pt>
                <c:pt idx="3211">
                  <c:v>11335042.826764001</c:v>
                </c:pt>
                <c:pt idx="3212">
                  <c:v>11342843.504807999</c:v>
                </c:pt>
                <c:pt idx="3213">
                  <c:v>11350651.629539</c:v>
                </c:pt>
                <c:pt idx="3214">
                  <c:v>11363174.388490001</c:v>
                </c:pt>
                <c:pt idx="3215">
                  <c:v>11384316.235091999</c:v>
                </c:pt>
                <c:pt idx="3216">
                  <c:v>11377546.112741999</c:v>
                </c:pt>
                <c:pt idx="3217">
                  <c:v>11361361.686914001</c:v>
                </c:pt>
                <c:pt idx="3218">
                  <c:v>11358902.150694</c:v>
                </c:pt>
                <c:pt idx="3219">
                  <c:v>11329163.790193001</c:v>
                </c:pt>
                <c:pt idx="3220">
                  <c:v>11311026.430077</c:v>
                </c:pt>
                <c:pt idx="3221">
                  <c:v>11317506.731614999</c:v>
                </c:pt>
                <c:pt idx="3222">
                  <c:v>11332911.042549999</c:v>
                </c:pt>
                <c:pt idx="3223">
                  <c:v>11300814.182852</c:v>
                </c:pt>
                <c:pt idx="3224">
                  <c:v>11318711.318374</c:v>
                </c:pt>
                <c:pt idx="3225">
                  <c:v>11299369.802165</c:v>
                </c:pt>
                <c:pt idx="3226">
                  <c:v>11299919.021060999</c:v>
                </c:pt>
                <c:pt idx="3227">
                  <c:v>11292451.358607</c:v>
                </c:pt>
                <c:pt idx="3228">
                  <c:v>11323421.937798001</c:v>
                </c:pt>
                <c:pt idx="3229">
                  <c:v>11322270.801395001</c:v>
                </c:pt>
                <c:pt idx="3230">
                  <c:v>11294098.313877</c:v>
                </c:pt>
                <c:pt idx="3231">
                  <c:v>11273207.385493999</c:v>
                </c:pt>
                <c:pt idx="3232">
                  <c:v>11300247.782485001</c:v>
                </c:pt>
                <c:pt idx="3233">
                  <c:v>11174554.166281</c:v>
                </c:pt>
                <c:pt idx="3234">
                  <c:v>11094569.946505999</c:v>
                </c:pt>
                <c:pt idx="3235">
                  <c:v>10978681.121501001</c:v>
                </c:pt>
                <c:pt idx="3236">
                  <c:v>10979689.411323</c:v>
                </c:pt>
                <c:pt idx="3237">
                  <c:v>10943477.423307</c:v>
                </c:pt>
                <c:pt idx="3238">
                  <c:v>10953572.512749</c:v>
                </c:pt>
                <c:pt idx="3239">
                  <c:v>10727417.70493</c:v>
                </c:pt>
                <c:pt idx="3240">
                  <c:v>10708788.787865</c:v>
                </c:pt>
                <c:pt idx="3241">
                  <c:v>10707564.244210999</c:v>
                </c:pt>
                <c:pt idx="3242">
                  <c:v>10806837.270603999</c:v>
                </c:pt>
                <c:pt idx="3243">
                  <c:v>10879801.583314</c:v>
                </c:pt>
                <c:pt idx="3244">
                  <c:v>10806973.773490001</c:v>
                </c:pt>
                <c:pt idx="3245">
                  <c:v>10799176.927668</c:v>
                </c:pt>
                <c:pt idx="3246">
                  <c:v>10839830.56268</c:v>
                </c:pt>
                <c:pt idx="3247">
                  <c:v>10853221.207234001</c:v>
                </c:pt>
                <c:pt idx="3248">
                  <c:v>11094690.591184</c:v>
                </c:pt>
                <c:pt idx="3249">
                  <c:v>11125263.775397001</c:v>
                </c:pt>
                <c:pt idx="3250">
                  <c:v>11119348.40889</c:v>
                </c:pt>
                <c:pt idx="3251">
                  <c:v>11126018.846572001</c:v>
                </c:pt>
                <c:pt idx="3252">
                  <c:v>11154686.700843999</c:v>
                </c:pt>
                <c:pt idx="3253">
                  <c:v>11355041.217251999</c:v>
                </c:pt>
                <c:pt idx="3254">
                  <c:v>11392465.618420999</c:v>
                </c:pt>
                <c:pt idx="3255">
                  <c:v>11387035.113864999</c:v>
                </c:pt>
                <c:pt idx="3256">
                  <c:v>11379067.987294</c:v>
                </c:pt>
                <c:pt idx="3257">
                  <c:v>11387656.169508001</c:v>
                </c:pt>
                <c:pt idx="3258">
                  <c:v>11371220.561825</c:v>
                </c:pt>
                <c:pt idx="3259">
                  <c:v>11373016.464656999</c:v>
                </c:pt>
                <c:pt idx="3260">
                  <c:v>11362126.342185</c:v>
                </c:pt>
                <c:pt idx="3261">
                  <c:v>11348735.460162001</c:v>
                </c:pt>
                <c:pt idx="3262">
                  <c:v>11363180.482426001</c:v>
                </c:pt>
                <c:pt idx="3263">
                  <c:v>11226505.054618999</c:v>
                </c:pt>
                <c:pt idx="3264">
                  <c:v>11219650.570216</c:v>
                </c:pt>
                <c:pt idx="3265">
                  <c:v>11216510.008939</c:v>
                </c:pt>
                <c:pt idx="3266">
                  <c:v>11196969.697892999</c:v>
                </c:pt>
                <c:pt idx="3267">
                  <c:v>11206547.546623999</c:v>
                </c:pt>
                <c:pt idx="3268">
                  <c:v>11198913.217131</c:v>
                </c:pt>
                <c:pt idx="3269">
                  <c:v>11175380.320744</c:v>
                </c:pt>
                <c:pt idx="3270">
                  <c:v>11197173.175129</c:v>
                </c:pt>
                <c:pt idx="3271">
                  <c:v>11183032.677214</c:v>
                </c:pt>
                <c:pt idx="3272">
                  <c:v>11312273.234404</c:v>
                </c:pt>
                <c:pt idx="3273">
                  <c:v>11334123.785189001</c:v>
                </c:pt>
                <c:pt idx="3274">
                  <c:v>11313348.670854</c:v>
                </c:pt>
                <c:pt idx="3275">
                  <c:v>11331842.685397999</c:v>
                </c:pt>
                <c:pt idx="3276">
                  <c:v>11315674.016626</c:v>
                </c:pt>
                <c:pt idx="3277">
                  <c:v>11330401.246416001</c:v>
                </c:pt>
                <c:pt idx="3278">
                  <c:v>11340963.941249</c:v>
                </c:pt>
                <c:pt idx="3279">
                  <c:v>11334801.739211001</c:v>
                </c:pt>
                <c:pt idx="3280">
                  <c:v>11342860.262122</c:v>
                </c:pt>
                <c:pt idx="3281">
                  <c:v>11328350.476528</c:v>
                </c:pt>
                <c:pt idx="3282">
                  <c:v>11298512.549331</c:v>
                </c:pt>
                <c:pt idx="3283">
                  <c:v>11324825.950223001</c:v>
                </c:pt>
                <c:pt idx="3284">
                  <c:v>11331607.448802</c:v>
                </c:pt>
                <c:pt idx="3285">
                  <c:v>11370210.363591</c:v>
                </c:pt>
                <c:pt idx="3286">
                  <c:v>11344352.700671</c:v>
                </c:pt>
                <c:pt idx="3287">
                  <c:v>11368739.305245999</c:v>
                </c:pt>
                <c:pt idx="3288">
                  <c:v>11333314.059448</c:v>
                </c:pt>
                <c:pt idx="3289">
                  <c:v>11308489.612500999</c:v>
                </c:pt>
                <c:pt idx="3290">
                  <c:v>11316491.438510999</c:v>
                </c:pt>
                <c:pt idx="3291">
                  <c:v>11316196.206122</c:v>
                </c:pt>
                <c:pt idx="3292">
                  <c:v>11290650.044260999</c:v>
                </c:pt>
                <c:pt idx="3293">
                  <c:v>11261943.063191</c:v>
                </c:pt>
                <c:pt idx="3294">
                  <c:v>11219931.265442999</c:v>
                </c:pt>
                <c:pt idx="3295">
                  <c:v>11222930.767835001</c:v>
                </c:pt>
                <c:pt idx="3296">
                  <c:v>11222668.987486999</c:v>
                </c:pt>
                <c:pt idx="3297">
                  <c:v>11228113.998090999</c:v>
                </c:pt>
                <c:pt idx="3298">
                  <c:v>11246225.523921</c:v>
                </c:pt>
                <c:pt idx="3299">
                  <c:v>11232067.097529</c:v>
                </c:pt>
                <c:pt idx="3300">
                  <c:v>11243635.693337999</c:v>
                </c:pt>
                <c:pt idx="3301">
                  <c:v>11264643.832232</c:v>
                </c:pt>
                <c:pt idx="3302">
                  <c:v>11289015.686084</c:v>
                </c:pt>
                <c:pt idx="3303">
                  <c:v>11284617.091801999</c:v>
                </c:pt>
                <c:pt idx="3304">
                  <c:v>11287209.255519001</c:v>
                </c:pt>
                <c:pt idx="3305">
                  <c:v>11257805.86624</c:v>
                </c:pt>
                <c:pt idx="3306">
                  <c:v>11065022.675673001</c:v>
                </c:pt>
                <c:pt idx="3307">
                  <c:v>11072717.851801001</c:v>
                </c:pt>
                <c:pt idx="3308">
                  <c:v>10885953.445479</c:v>
                </c:pt>
                <c:pt idx="3309">
                  <c:v>10881607.247904999</c:v>
                </c:pt>
                <c:pt idx="3310">
                  <c:v>10885660.431403</c:v>
                </c:pt>
                <c:pt idx="3311">
                  <c:v>10879026.192551</c:v>
                </c:pt>
                <c:pt idx="3312">
                  <c:v>10896059.789434999</c:v>
                </c:pt>
                <c:pt idx="3313">
                  <c:v>10900114.165727001</c:v>
                </c:pt>
                <c:pt idx="3314">
                  <c:v>10914129.871497</c:v>
                </c:pt>
                <c:pt idx="3315">
                  <c:v>11111017.030675</c:v>
                </c:pt>
                <c:pt idx="3316">
                  <c:v>11095724.326207001</c:v>
                </c:pt>
                <c:pt idx="3317">
                  <c:v>11304026.909923</c:v>
                </c:pt>
                <c:pt idx="3318">
                  <c:v>11309489.277007001</c:v>
                </c:pt>
                <c:pt idx="3319">
                  <c:v>11331435.293833001</c:v>
                </c:pt>
                <c:pt idx="3320">
                  <c:v>11343111.777993999</c:v>
                </c:pt>
                <c:pt idx="3321">
                  <c:v>11347352.425055999</c:v>
                </c:pt>
                <c:pt idx="3322">
                  <c:v>11340025.465013999</c:v>
                </c:pt>
                <c:pt idx="3323">
                  <c:v>11193858.236491</c:v>
                </c:pt>
                <c:pt idx="3324">
                  <c:v>11207294.006039999</c:v>
                </c:pt>
                <c:pt idx="3325">
                  <c:v>11203010.429985</c:v>
                </c:pt>
                <c:pt idx="3326">
                  <c:v>11186276.698766001</c:v>
                </c:pt>
                <c:pt idx="3327">
                  <c:v>11176009.242567001</c:v>
                </c:pt>
                <c:pt idx="3328">
                  <c:v>11152196.576432999</c:v>
                </c:pt>
                <c:pt idx="3329">
                  <c:v>11127705.017659999</c:v>
                </c:pt>
                <c:pt idx="3330">
                  <c:v>11126684.658022</c:v>
                </c:pt>
                <c:pt idx="3331">
                  <c:v>11124474.251239</c:v>
                </c:pt>
                <c:pt idx="3332">
                  <c:v>11261398.076029001</c:v>
                </c:pt>
                <c:pt idx="3333">
                  <c:v>11236422.033026</c:v>
                </c:pt>
                <c:pt idx="3334">
                  <c:v>11260445.532426</c:v>
                </c:pt>
                <c:pt idx="3335">
                  <c:v>11271130.649350001</c:v>
                </c:pt>
                <c:pt idx="3336">
                  <c:v>11295684.814842001</c:v>
                </c:pt>
                <c:pt idx="3337">
                  <c:v>11316644.693894999</c:v>
                </c:pt>
                <c:pt idx="3338">
                  <c:v>11324541.401986999</c:v>
                </c:pt>
                <c:pt idx="3339">
                  <c:v>11322197.8477</c:v>
                </c:pt>
                <c:pt idx="3340">
                  <c:v>11342410.763527</c:v>
                </c:pt>
                <c:pt idx="3341">
                  <c:v>11322429.933343999</c:v>
                </c:pt>
                <c:pt idx="3342">
                  <c:v>11357842.407795999</c:v>
                </c:pt>
                <c:pt idx="3343">
                  <c:v>11348488.038453</c:v>
                </c:pt>
                <c:pt idx="3344">
                  <c:v>11333006.819024</c:v>
                </c:pt>
                <c:pt idx="3345">
                  <c:v>11313901.864785001</c:v>
                </c:pt>
                <c:pt idx="3346">
                  <c:v>11289181.896012999</c:v>
                </c:pt>
                <c:pt idx="3347">
                  <c:v>11265798.23722</c:v>
                </c:pt>
                <c:pt idx="3348">
                  <c:v>11255831.246768</c:v>
                </c:pt>
                <c:pt idx="3349">
                  <c:v>11246690.403604999</c:v>
                </c:pt>
                <c:pt idx="3350">
                  <c:v>11283596.149682</c:v>
                </c:pt>
                <c:pt idx="3351">
                  <c:v>11244949.940297</c:v>
                </c:pt>
                <c:pt idx="3352">
                  <c:v>11258784.135627</c:v>
                </c:pt>
                <c:pt idx="3353">
                  <c:v>11285998.194133</c:v>
                </c:pt>
                <c:pt idx="3354">
                  <c:v>11275195.388909001</c:v>
                </c:pt>
                <c:pt idx="3355">
                  <c:v>11274515.063596999</c:v>
                </c:pt>
                <c:pt idx="3356">
                  <c:v>11311933.98459</c:v>
                </c:pt>
                <c:pt idx="3357">
                  <c:v>11312048.794786001</c:v>
                </c:pt>
                <c:pt idx="3358">
                  <c:v>11312570.711239999</c:v>
                </c:pt>
                <c:pt idx="3359">
                  <c:v>11296455.572144</c:v>
                </c:pt>
                <c:pt idx="3360">
                  <c:v>11314427.989754001</c:v>
                </c:pt>
                <c:pt idx="3361">
                  <c:v>11305611.63424</c:v>
                </c:pt>
                <c:pt idx="3362">
                  <c:v>11281453.040056</c:v>
                </c:pt>
                <c:pt idx="3363">
                  <c:v>11311935.318144999</c:v>
                </c:pt>
                <c:pt idx="3364">
                  <c:v>11330339.652716</c:v>
                </c:pt>
                <c:pt idx="3365">
                  <c:v>11327604.289275</c:v>
                </c:pt>
                <c:pt idx="3366">
                  <c:v>11340335.373135</c:v>
                </c:pt>
                <c:pt idx="3367">
                  <c:v>11326609.323585</c:v>
                </c:pt>
                <c:pt idx="3368">
                  <c:v>11336482.009048</c:v>
                </c:pt>
                <c:pt idx="3369">
                  <c:v>11318311.94217</c:v>
                </c:pt>
                <c:pt idx="3370">
                  <c:v>11309917.594172999</c:v>
                </c:pt>
                <c:pt idx="3371">
                  <c:v>11328275.527462</c:v>
                </c:pt>
                <c:pt idx="3372">
                  <c:v>11302063.094417</c:v>
                </c:pt>
                <c:pt idx="3373">
                  <c:v>11283226.006315</c:v>
                </c:pt>
                <c:pt idx="3374">
                  <c:v>11283350.695261</c:v>
                </c:pt>
                <c:pt idx="3375">
                  <c:v>11252978.921922</c:v>
                </c:pt>
                <c:pt idx="3376">
                  <c:v>11270743.242071001</c:v>
                </c:pt>
                <c:pt idx="3377">
                  <c:v>10918327.025455</c:v>
                </c:pt>
                <c:pt idx="3378">
                  <c:v>10917796.343884001</c:v>
                </c:pt>
                <c:pt idx="3379">
                  <c:v>10904487.739975</c:v>
                </c:pt>
                <c:pt idx="3380">
                  <c:v>10884111.590009</c:v>
                </c:pt>
                <c:pt idx="3381">
                  <c:v>10887704.094735</c:v>
                </c:pt>
                <c:pt idx="3382">
                  <c:v>10902911.392988</c:v>
                </c:pt>
                <c:pt idx="3383">
                  <c:v>10917773.726842999</c:v>
                </c:pt>
                <c:pt idx="3384">
                  <c:v>10928900.255225999</c:v>
                </c:pt>
                <c:pt idx="3385">
                  <c:v>10934391.155011</c:v>
                </c:pt>
                <c:pt idx="3386">
                  <c:v>11310174.134728</c:v>
                </c:pt>
                <c:pt idx="3387">
                  <c:v>11159638.231349001</c:v>
                </c:pt>
                <c:pt idx="3388">
                  <c:v>11181401.638904</c:v>
                </c:pt>
                <c:pt idx="3389">
                  <c:v>11151335.458284</c:v>
                </c:pt>
                <c:pt idx="3390">
                  <c:v>11113280.295209</c:v>
                </c:pt>
                <c:pt idx="3391">
                  <c:v>11108400.682536</c:v>
                </c:pt>
                <c:pt idx="3392">
                  <c:v>11096942.411999</c:v>
                </c:pt>
                <c:pt idx="3393">
                  <c:v>11128173.233015999</c:v>
                </c:pt>
                <c:pt idx="3394">
                  <c:v>11115120.469303999</c:v>
                </c:pt>
                <c:pt idx="3395">
                  <c:v>11075450.636979001</c:v>
                </c:pt>
                <c:pt idx="3396">
                  <c:v>11249384.662634</c:v>
                </c:pt>
                <c:pt idx="3397">
                  <c:v>11234438.070936</c:v>
                </c:pt>
                <c:pt idx="3398">
                  <c:v>11271144.64081</c:v>
                </c:pt>
                <c:pt idx="3399">
                  <c:v>11328573.036157001</c:v>
                </c:pt>
                <c:pt idx="3400">
                  <c:v>11342793.391062999</c:v>
                </c:pt>
                <c:pt idx="3401">
                  <c:v>11352185.693141</c:v>
                </c:pt>
                <c:pt idx="3402">
                  <c:v>11345424.692958999</c:v>
                </c:pt>
                <c:pt idx="3403">
                  <c:v>11346741.591928</c:v>
                </c:pt>
                <c:pt idx="3404">
                  <c:v>11368673.859200999</c:v>
                </c:pt>
                <c:pt idx="3405">
                  <c:v>11373634.378539</c:v>
                </c:pt>
                <c:pt idx="3406">
                  <c:v>11219083.026772</c:v>
                </c:pt>
                <c:pt idx="3407">
                  <c:v>11222376.024246</c:v>
                </c:pt>
                <c:pt idx="3408">
                  <c:v>11205198.407764999</c:v>
                </c:pt>
                <c:pt idx="3409">
                  <c:v>11178300.954567</c:v>
                </c:pt>
                <c:pt idx="3410">
                  <c:v>11158944.193452001</c:v>
                </c:pt>
                <c:pt idx="3411">
                  <c:v>11151706.355868001</c:v>
                </c:pt>
                <c:pt idx="3412">
                  <c:v>11148367.534536</c:v>
                </c:pt>
                <c:pt idx="3413">
                  <c:v>11127590.505387999</c:v>
                </c:pt>
                <c:pt idx="3414">
                  <c:v>11098812.971008001</c:v>
                </c:pt>
                <c:pt idx="3415">
                  <c:v>11247940.523499001</c:v>
                </c:pt>
                <c:pt idx="3416">
                  <c:v>11238599.007185001</c:v>
                </c:pt>
                <c:pt idx="3417">
                  <c:v>11237944.188688001</c:v>
                </c:pt>
                <c:pt idx="3418">
                  <c:v>11241232.759321</c:v>
                </c:pt>
                <c:pt idx="3419">
                  <c:v>11224835.226087</c:v>
                </c:pt>
                <c:pt idx="3420">
                  <c:v>11212411.537789</c:v>
                </c:pt>
                <c:pt idx="3421">
                  <c:v>11208632.707835</c:v>
                </c:pt>
                <c:pt idx="3422">
                  <c:v>11202904.065113001</c:v>
                </c:pt>
                <c:pt idx="3423">
                  <c:v>11240329.310598999</c:v>
                </c:pt>
                <c:pt idx="3424">
                  <c:v>11243216.767678</c:v>
                </c:pt>
                <c:pt idx="3425">
                  <c:v>11245320.108184</c:v>
                </c:pt>
                <c:pt idx="3426">
                  <c:v>11225015.592265001</c:v>
                </c:pt>
                <c:pt idx="3427">
                  <c:v>11184903.145664999</c:v>
                </c:pt>
                <c:pt idx="3428">
                  <c:v>11191282.721755</c:v>
                </c:pt>
                <c:pt idx="3429">
                  <c:v>11166940.498483</c:v>
                </c:pt>
                <c:pt idx="3430">
                  <c:v>11158955.545706</c:v>
                </c:pt>
                <c:pt idx="3431">
                  <c:v>11169960.704079</c:v>
                </c:pt>
                <c:pt idx="3432">
                  <c:v>11147666.242857</c:v>
                </c:pt>
                <c:pt idx="3433">
                  <c:v>11151687.914747</c:v>
                </c:pt>
                <c:pt idx="3434">
                  <c:v>11138725.366181999</c:v>
                </c:pt>
                <c:pt idx="3435">
                  <c:v>11116585.952282</c:v>
                </c:pt>
                <c:pt idx="3436">
                  <c:v>11162207.999613</c:v>
                </c:pt>
                <c:pt idx="3437">
                  <c:v>11168938.786442</c:v>
                </c:pt>
                <c:pt idx="3438">
                  <c:v>10994597.108159</c:v>
                </c:pt>
                <c:pt idx="3439">
                  <c:v>10812641.691685</c:v>
                </c:pt>
                <c:pt idx="3440">
                  <c:v>10823771.943226</c:v>
                </c:pt>
                <c:pt idx="3441">
                  <c:v>10822196.103424</c:v>
                </c:pt>
                <c:pt idx="3442">
                  <c:v>10810834.262553001</c:v>
                </c:pt>
                <c:pt idx="3443">
                  <c:v>10832120.270098001</c:v>
                </c:pt>
                <c:pt idx="3444">
                  <c:v>10857492.077547999</c:v>
                </c:pt>
                <c:pt idx="3445">
                  <c:v>10848605.501319</c:v>
                </c:pt>
                <c:pt idx="3446">
                  <c:v>10846288.550159</c:v>
                </c:pt>
                <c:pt idx="3447">
                  <c:v>11044850.442208</c:v>
                </c:pt>
                <c:pt idx="3448">
                  <c:v>11259712.873896001</c:v>
                </c:pt>
                <c:pt idx="3449">
                  <c:v>11238315.931206999</c:v>
                </c:pt>
                <c:pt idx="3450">
                  <c:v>11254874.894102</c:v>
                </c:pt>
                <c:pt idx="3451">
                  <c:v>11292719.004533</c:v>
                </c:pt>
                <c:pt idx="3452">
                  <c:v>11274349.852212001</c:v>
                </c:pt>
                <c:pt idx="3453">
                  <c:v>11281152.577771001</c:v>
                </c:pt>
                <c:pt idx="3454">
                  <c:v>11294257.795004001</c:v>
                </c:pt>
                <c:pt idx="3455">
                  <c:v>11299106.604078</c:v>
                </c:pt>
                <c:pt idx="3456">
                  <c:v>11305531.751324</c:v>
                </c:pt>
                <c:pt idx="3457">
                  <c:v>11287925.601488</c:v>
                </c:pt>
                <c:pt idx="3458">
                  <c:v>11302607.394512</c:v>
                </c:pt>
                <c:pt idx="3459">
                  <c:v>11274429.952421</c:v>
                </c:pt>
                <c:pt idx="3460">
                  <c:v>11245627.725942001</c:v>
                </c:pt>
                <c:pt idx="3461">
                  <c:v>11247705.741016001</c:v>
                </c:pt>
                <c:pt idx="3462">
                  <c:v>11245888.591487</c:v>
                </c:pt>
                <c:pt idx="3463">
                  <c:v>11262405.232029</c:v>
                </c:pt>
                <c:pt idx="3464">
                  <c:v>11232924.527903</c:v>
                </c:pt>
                <c:pt idx="3465">
                  <c:v>11212124.311538</c:v>
                </c:pt>
                <c:pt idx="3466">
                  <c:v>11215361.424194001</c:v>
                </c:pt>
                <c:pt idx="3467">
                  <c:v>11209697.983325999</c:v>
                </c:pt>
                <c:pt idx="3468">
                  <c:v>11189775.133101</c:v>
                </c:pt>
                <c:pt idx="3469">
                  <c:v>11182996.154949</c:v>
                </c:pt>
                <c:pt idx="3470">
                  <c:v>11187756.866312001</c:v>
                </c:pt>
                <c:pt idx="3471">
                  <c:v>11197909.557224</c:v>
                </c:pt>
                <c:pt idx="3472">
                  <c:v>11146667.31199</c:v>
                </c:pt>
                <c:pt idx="3473">
                  <c:v>11177820.823232999</c:v>
                </c:pt>
                <c:pt idx="3474">
                  <c:v>11207972.233446</c:v>
                </c:pt>
                <c:pt idx="3475">
                  <c:v>11200406.469573</c:v>
                </c:pt>
                <c:pt idx="3476">
                  <c:v>11200936.290002</c:v>
                </c:pt>
                <c:pt idx="3477">
                  <c:v>11201464.059451999</c:v>
                </c:pt>
                <c:pt idx="3478">
                  <c:v>11183546.581627</c:v>
                </c:pt>
                <c:pt idx="3479">
                  <c:v>11170673.894793</c:v>
                </c:pt>
                <c:pt idx="3480">
                  <c:v>11157454.557298001</c:v>
                </c:pt>
                <c:pt idx="3481">
                  <c:v>11159134.956425</c:v>
                </c:pt>
                <c:pt idx="3482">
                  <c:v>11155854.964617999</c:v>
                </c:pt>
                <c:pt idx="3483">
                  <c:v>11115375.978630001</c:v>
                </c:pt>
                <c:pt idx="3484">
                  <c:v>11142081.077508001</c:v>
                </c:pt>
                <c:pt idx="3485">
                  <c:v>11149461.102198999</c:v>
                </c:pt>
                <c:pt idx="3486">
                  <c:v>11154945.020762</c:v>
                </c:pt>
                <c:pt idx="3487">
                  <c:v>11187932.673502</c:v>
                </c:pt>
                <c:pt idx="3488">
                  <c:v>11196120.723353</c:v>
                </c:pt>
                <c:pt idx="3489">
                  <c:v>11193199.756544</c:v>
                </c:pt>
                <c:pt idx="3490">
                  <c:v>11230227.848472999</c:v>
                </c:pt>
                <c:pt idx="3491">
                  <c:v>11230748.483222</c:v>
                </c:pt>
                <c:pt idx="3492">
                  <c:v>11245542.617283</c:v>
                </c:pt>
                <c:pt idx="3493">
                  <c:v>11239497.232023001</c:v>
                </c:pt>
                <c:pt idx="3494">
                  <c:v>11221532.250918999</c:v>
                </c:pt>
                <c:pt idx="3495">
                  <c:v>11242457.678006999</c:v>
                </c:pt>
                <c:pt idx="3496">
                  <c:v>11241817.140471</c:v>
                </c:pt>
                <c:pt idx="3497">
                  <c:v>11238095.267477</c:v>
                </c:pt>
                <c:pt idx="3498">
                  <c:v>11263701.787678</c:v>
                </c:pt>
                <c:pt idx="3499">
                  <c:v>11236047.391690001</c:v>
                </c:pt>
                <c:pt idx="3500">
                  <c:v>11218123.222088</c:v>
                </c:pt>
                <c:pt idx="3501">
                  <c:v>11218643.171344001</c:v>
                </c:pt>
                <c:pt idx="3502">
                  <c:v>11206144.870447</c:v>
                </c:pt>
                <c:pt idx="3503">
                  <c:v>11216619.877181999</c:v>
                </c:pt>
                <c:pt idx="3504">
                  <c:v>11200695.713796999</c:v>
                </c:pt>
                <c:pt idx="3505">
                  <c:v>11187488.717819</c:v>
                </c:pt>
                <c:pt idx="3506">
                  <c:v>11199070.358902</c:v>
                </c:pt>
                <c:pt idx="3507">
                  <c:v>11180172.347922999</c:v>
                </c:pt>
                <c:pt idx="3508">
                  <c:v>10721442.890126999</c:v>
                </c:pt>
                <c:pt idx="3509">
                  <c:v>10659863.170089999</c:v>
                </c:pt>
                <c:pt idx="3510">
                  <c:v>10636018.585299</c:v>
                </c:pt>
                <c:pt idx="3511">
                  <c:v>10618455.403608</c:v>
                </c:pt>
                <c:pt idx="3512">
                  <c:v>10604375.315332999</c:v>
                </c:pt>
                <c:pt idx="3513">
                  <c:v>10601932.505919</c:v>
                </c:pt>
                <c:pt idx="3514">
                  <c:v>10556695.934183</c:v>
                </c:pt>
                <c:pt idx="3515">
                  <c:v>10567824.923707001</c:v>
                </c:pt>
                <c:pt idx="3516">
                  <c:v>10569475.596036</c:v>
                </c:pt>
                <c:pt idx="3517">
                  <c:v>11034938.739157001</c:v>
                </c:pt>
                <c:pt idx="3518">
                  <c:v>11091902.367292</c:v>
                </c:pt>
                <c:pt idx="3519">
                  <c:v>11131742.742369</c:v>
                </c:pt>
                <c:pt idx="3520">
                  <c:v>11109042.036447</c:v>
                </c:pt>
                <c:pt idx="3521">
                  <c:v>11135813.789205</c:v>
                </c:pt>
                <c:pt idx="3522">
                  <c:v>11132216.722008999</c:v>
                </c:pt>
                <c:pt idx="3523">
                  <c:v>11199188.300408</c:v>
                </c:pt>
                <c:pt idx="3524">
                  <c:v>11187952.706417</c:v>
                </c:pt>
                <c:pt idx="3525">
                  <c:v>11196814.337795001</c:v>
                </c:pt>
                <c:pt idx="3526">
                  <c:v>11189753.680708</c:v>
                </c:pt>
                <c:pt idx="3527">
                  <c:v>11212284.887318</c:v>
                </c:pt>
                <c:pt idx="3528">
                  <c:v>11209764.950802</c:v>
                </c:pt>
                <c:pt idx="3529">
                  <c:v>11251074.542975999</c:v>
                </c:pt>
                <c:pt idx="3530">
                  <c:v>11224110.143221</c:v>
                </c:pt>
                <c:pt idx="3531">
                  <c:v>11242923.485532001</c:v>
                </c:pt>
                <c:pt idx="3532">
                  <c:v>11240380.118623</c:v>
                </c:pt>
                <c:pt idx="3533">
                  <c:v>11268807.713434</c:v>
                </c:pt>
                <c:pt idx="3534">
                  <c:v>11266631.38425</c:v>
                </c:pt>
                <c:pt idx="3535">
                  <c:v>11282480.778043</c:v>
                </c:pt>
                <c:pt idx="3536">
                  <c:v>11213900.121393999</c:v>
                </c:pt>
                <c:pt idx="3537">
                  <c:v>11164573.744746</c:v>
                </c:pt>
                <c:pt idx="3538">
                  <c:v>11030320.535281001</c:v>
                </c:pt>
                <c:pt idx="3539">
                  <c:v>11043720.526154</c:v>
                </c:pt>
                <c:pt idx="3540">
                  <c:v>11055672.139727</c:v>
                </c:pt>
                <c:pt idx="3541">
                  <c:v>11027571.179901</c:v>
                </c:pt>
                <c:pt idx="3542">
                  <c:v>10982166.719606999</c:v>
                </c:pt>
                <c:pt idx="3543">
                  <c:v>10981633.669358</c:v>
                </c:pt>
                <c:pt idx="3544">
                  <c:v>10965157.147451</c:v>
                </c:pt>
                <c:pt idx="3545">
                  <c:v>11009673.942547999</c:v>
                </c:pt>
                <c:pt idx="3546">
                  <c:v>11052322.388203001</c:v>
                </c:pt>
                <c:pt idx="3547">
                  <c:v>11172066.161041001</c:v>
                </c:pt>
                <c:pt idx="3548">
                  <c:v>11187995.924772</c:v>
                </c:pt>
                <c:pt idx="3549">
                  <c:v>11188515.184098</c:v>
                </c:pt>
                <c:pt idx="3550">
                  <c:v>11207873.423947999</c:v>
                </c:pt>
                <c:pt idx="3551">
                  <c:v>11229560.871021001</c:v>
                </c:pt>
                <c:pt idx="3552">
                  <c:v>11221371.097886</c:v>
                </c:pt>
                <c:pt idx="3553">
                  <c:v>11211309.653634001</c:v>
                </c:pt>
                <c:pt idx="3554">
                  <c:v>11236019.659995001</c:v>
                </c:pt>
                <c:pt idx="3555">
                  <c:v>11225553.491676999</c:v>
                </c:pt>
                <c:pt idx="3556">
                  <c:v>11253727.781504</c:v>
                </c:pt>
                <c:pt idx="3557">
                  <c:v>11246640.994790999</c:v>
                </c:pt>
                <c:pt idx="3558">
                  <c:v>11249422.795214999</c:v>
                </c:pt>
                <c:pt idx="3559">
                  <c:v>11249927.423901999</c:v>
                </c:pt>
                <c:pt idx="3560">
                  <c:v>11226215.811225001</c:v>
                </c:pt>
                <c:pt idx="3561">
                  <c:v>11220309.693066999</c:v>
                </c:pt>
                <c:pt idx="3562">
                  <c:v>11242351.035124</c:v>
                </c:pt>
                <c:pt idx="3563">
                  <c:v>11213794.832938001</c:v>
                </c:pt>
                <c:pt idx="3564">
                  <c:v>11223723.260958999</c:v>
                </c:pt>
                <c:pt idx="3565">
                  <c:v>11209174.833239</c:v>
                </c:pt>
                <c:pt idx="3566">
                  <c:v>11058039.626325</c:v>
                </c:pt>
                <c:pt idx="3567">
                  <c:v>10807689.242769999</c:v>
                </c:pt>
                <c:pt idx="3568">
                  <c:v>10693220.207482001</c:v>
                </c:pt>
                <c:pt idx="3569">
                  <c:v>10699978.873596</c:v>
                </c:pt>
                <c:pt idx="3570">
                  <c:v>10711195.997864</c:v>
                </c:pt>
                <c:pt idx="3571">
                  <c:v>10691954.925329</c:v>
                </c:pt>
                <c:pt idx="3572">
                  <c:v>10708288.204945</c:v>
                </c:pt>
                <c:pt idx="3573">
                  <c:v>10546046.303015999</c:v>
                </c:pt>
                <c:pt idx="3574">
                  <c:v>10544350.470371</c:v>
                </c:pt>
                <c:pt idx="3575">
                  <c:v>10669857.380376</c:v>
                </c:pt>
                <c:pt idx="3576">
                  <c:v>10831808.120693</c:v>
                </c:pt>
                <c:pt idx="3577">
                  <c:v>10954823.10307</c:v>
                </c:pt>
                <c:pt idx="3578">
                  <c:v>10933598.288985999</c:v>
                </c:pt>
                <c:pt idx="3579">
                  <c:v>10917439.598749001</c:v>
                </c:pt>
                <c:pt idx="3580">
                  <c:v>10919779.759632999</c:v>
                </c:pt>
                <c:pt idx="3581">
                  <c:v>10916434.844029</c:v>
                </c:pt>
                <c:pt idx="3582">
                  <c:v>11069210.557994001</c:v>
                </c:pt>
                <c:pt idx="3583">
                  <c:v>11051900.588835999</c:v>
                </c:pt>
                <c:pt idx="3584">
                  <c:v>11069191.307614001</c:v>
                </c:pt>
                <c:pt idx="3585">
                  <c:v>11128739.147360001</c:v>
                </c:pt>
                <c:pt idx="3586">
                  <c:v>11122633.133721</c:v>
                </c:pt>
                <c:pt idx="3587">
                  <c:v>11159330.116146</c:v>
                </c:pt>
                <c:pt idx="3588">
                  <c:v>11153189.075437</c:v>
                </c:pt>
                <c:pt idx="3589">
                  <c:v>11145949.317780999</c:v>
                </c:pt>
                <c:pt idx="3590">
                  <c:v>11139461.171955001</c:v>
                </c:pt>
                <c:pt idx="3591">
                  <c:v>11147731.192113999</c:v>
                </c:pt>
                <c:pt idx="3592">
                  <c:v>11174889.560234001</c:v>
                </c:pt>
                <c:pt idx="3593">
                  <c:v>11167992.310381999</c:v>
                </c:pt>
                <c:pt idx="3594">
                  <c:v>11164437.293362999</c:v>
                </c:pt>
                <c:pt idx="3595">
                  <c:v>11168656.268688001</c:v>
                </c:pt>
                <c:pt idx="3596">
                  <c:v>11144067.150427001</c:v>
                </c:pt>
                <c:pt idx="3597">
                  <c:v>11183394.599437</c:v>
                </c:pt>
                <c:pt idx="3598">
                  <c:v>11191699.519522</c:v>
                </c:pt>
                <c:pt idx="3599">
                  <c:v>11157791.933058999</c:v>
                </c:pt>
                <c:pt idx="3600">
                  <c:v>11165692.692942001</c:v>
                </c:pt>
                <c:pt idx="3601">
                  <c:v>11155508.352313001</c:v>
                </c:pt>
                <c:pt idx="3602">
                  <c:v>11141670.913272999</c:v>
                </c:pt>
                <c:pt idx="3603">
                  <c:v>11159491.352676</c:v>
                </c:pt>
                <c:pt idx="3604">
                  <c:v>11155956.033542</c:v>
                </c:pt>
                <c:pt idx="3605">
                  <c:v>11164582.181879001</c:v>
                </c:pt>
                <c:pt idx="3606">
                  <c:v>11163991.937388999</c:v>
                </c:pt>
                <c:pt idx="3607">
                  <c:v>11174838.414790001</c:v>
                </c:pt>
                <c:pt idx="3608">
                  <c:v>11223925.651035</c:v>
                </c:pt>
                <c:pt idx="3609">
                  <c:v>11220706.029084001</c:v>
                </c:pt>
                <c:pt idx="3610">
                  <c:v>11215258.050875001</c:v>
                </c:pt>
                <c:pt idx="3611">
                  <c:v>11213161.952708</c:v>
                </c:pt>
                <c:pt idx="3612">
                  <c:v>11208471.186817</c:v>
                </c:pt>
                <c:pt idx="3613">
                  <c:v>11213430.498512</c:v>
                </c:pt>
                <c:pt idx="3614">
                  <c:v>11226566.731966</c:v>
                </c:pt>
                <c:pt idx="3615">
                  <c:v>11206278.340810999</c:v>
                </c:pt>
                <c:pt idx="3616">
                  <c:v>11191243.98831</c:v>
                </c:pt>
                <c:pt idx="3617">
                  <c:v>11177737.610579999</c:v>
                </c:pt>
                <c:pt idx="3618">
                  <c:v>11184146.582611</c:v>
                </c:pt>
                <c:pt idx="3619">
                  <c:v>11195359.838299001</c:v>
                </c:pt>
                <c:pt idx="3620">
                  <c:v>11198083.334682001</c:v>
                </c:pt>
                <c:pt idx="3621">
                  <c:v>11192683.076726999</c:v>
                </c:pt>
                <c:pt idx="3622">
                  <c:v>11167053.886206999</c:v>
                </c:pt>
                <c:pt idx="3623">
                  <c:v>11139003.504138</c:v>
                </c:pt>
                <c:pt idx="3624">
                  <c:v>11129667.897917001</c:v>
                </c:pt>
                <c:pt idx="3625">
                  <c:v>11132011.123152999</c:v>
                </c:pt>
                <c:pt idx="3626">
                  <c:v>11147860.510427</c:v>
                </c:pt>
                <c:pt idx="3627">
                  <c:v>11108677.288084</c:v>
                </c:pt>
                <c:pt idx="3628">
                  <c:v>11089640.135621</c:v>
                </c:pt>
                <c:pt idx="3629">
                  <c:v>11019048.873136999</c:v>
                </c:pt>
                <c:pt idx="3630">
                  <c:v>11000707.838137999</c:v>
                </c:pt>
                <c:pt idx="3631">
                  <c:v>11011213.095107</c:v>
                </c:pt>
                <c:pt idx="3632">
                  <c:v>11008190.309119999</c:v>
                </c:pt>
                <c:pt idx="3633">
                  <c:v>10572030.933722001</c:v>
                </c:pt>
                <c:pt idx="3634">
                  <c:v>10563466.204138</c:v>
                </c:pt>
                <c:pt idx="3635">
                  <c:v>10540227.624945</c:v>
                </c:pt>
                <c:pt idx="3636">
                  <c:v>10558476.583505999</c:v>
                </c:pt>
                <c:pt idx="3637">
                  <c:v>10554188.607264001</c:v>
                </c:pt>
                <c:pt idx="3638">
                  <c:v>10608974.499547999</c:v>
                </c:pt>
                <c:pt idx="3639">
                  <c:v>10624448.032172</c:v>
                </c:pt>
                <c:pt idx="3640">
                  <c:v>10635979.74656</c:v>
                </c:pt>
                <c:pt idx="3641">
                  <c:v>10649856.014493</c:v>
                </c:pt>
                <c:pt idx="3642">
                  <c:v>11095177.130613999</c:v>
                </c:pt>
                <c:pt idx="3643">
                  <c:v>11085254.795530001</c:v>
                </c:pt>
                <c:pt idx="3644">
                  <c:v>11101991.082183</c:v>
                </c:pt>
                <c:pt idx="3645">
                  <c:v>11091701.548177</c:v>
                </c:pt>
                <c:pt idx="3646">
                  <c:v>11099789.585821001</c:v>
                </c:pt>
                <c:pt idx="3647">
                  <c:v>11078371.571144</c:v>
                </c:pt>
                <c:pt idx="3648">
                  <c:v>11078897.602608999</c:v>
                </c:pt>
                <c:pt idx="3649">
                  <c:v>11052215.916623</c:v>
                </c:pt>
                <c:pt idx="3650">
                  <c:v>11043827.771745</c:v>
                </c:pt>
                <c:pt idx="3651">
                  <c:v>11032964.336441999</c:v>
                </c:pt>
                <c:pt idx="3652">
                  <c:v>11038833.641432</c:v>
                </c:pt>
                <c:pt idx="3653">
                  <c:v>11036874.301444</c:v>
                </c:pt>
                <c:pt idx="3654">
                  <c:v>11044162.798807001</c:v>
                </c:pt>
                <c:pt idx="3655">
                  <c:v>11037576.628531</c:v>
                </c:pt>
                <c:pt idx="3656">
                  <c:v>11071622.950688001</c:v>
                </c:pt>
                <c:pt idx="3657">
                  <c:v>11068217.079657</c:v>
                </c:pt>
                <c:pt idx="3658">
                  <c:v>11078040.107897</c:v>
                </c:pt>
                <c:pt idx="3659">
                  <c:v>11077846.212919001</c:v>
                </c:pt>
                <c:pt idx="3660">
                  <c:v>11086244.894915</c:v>
                </c:pt>
                <c:pt idx="3661">
                  <c:v>11094649.092866</c:v>
                </c:pt>
                <c:pt idx="3662">
                  <c:v>11083708.297491999</c:v>
                </c:pt>
                <c:pt idx="3663">
                  <c:v>11082803.071953001</c:v>
                </c:pt>
                <c:pt idx="3664">
                  <c:v>11084755.817834999</c:v>
                </c:pt>
                <c:pt idx="3665">
                  <c:v>11065642.590162</c:v>
                </c:pt>
                <c:pt idx="3666">
                  <c:v>11042345.352224</c:v>
                </c:pt>
                <c:pt idx="3667">
                  <c:v>11053882.244289</c:v>
                </c:pt>
                <c:pt idx="3668">
                  <c:v>11045532.143410999</c:v>
                </c:pt>
                <c:pt idx="3669">
                  <c:v>11039678.153875001</c:v>
                </c:pt>
                <c:pt idx="3670">
                  <c:v>11030295.862043001</c:v>
                </c:pt>
                <c:pt idx="3671">
                  <c:v>11024111.363530001</c:v>
                </c:pt>
                <c:pt idx="3672">
                  <c:v>11040553.956467001</c:v>
                </c:pt>
                <c:pt idx="3673">
                  <c:v>11031177.949793</c:v>
                </c:pt>
                <c:pt idx="3674">
                  <c:v>11031354.941994</c:v>
                </c:pt>
                <c:pt idx="3675">
                  <c:v>11028351.207138</c:v>
                </c:pt>
                <c:pt idx="3676">
                  <c:v>10956996.558557</c:v>
                </c:pt>
                <c:pt idx="3677">
                  <c:v>11002654.696906</c:v>
                </c:pt>
                <c:pt idx="3678">
                  <c:v>10998625.838292999</c:v>
                </c:pt>
                <c:pt idx="3679">
                  <c:v>11013210.291029001</c:v>
                </c:pt>
                <c:pt idx="3680">
                  <c:v>11030999.057761</c:v>
                </c:pt>
                <c:pt idx="3681">
                  <c:v>11003035.683374999</c:v>
                </c:pt>
                <c:pt idx="3682">
                  <c:v>11000415.334891999</c:v>
                </c:pt>
                <c:pt idx="3683">
                  <c:v>11023778.183451001</c:v>
                </c:pt>
                <c:pt idx="3684">
                  <c:v>11069180.312415</c:v>
                </c:pt>
                <c:pt idx="3685">
                  <c:v>11130331.508331001</c:v>
                </c:pt>
                <c:pt idx="3686">
                  <c:v>11098666.460999001</c:v>
                </c:pt>
                <c:pt idx="3687">
                  <c:v>11082457.055414001</c:v>
                </c:pt>
                <c:pt idx="3688">
                  <c:v>11076229.338654</c:v>
                </c:pt>
                <c:pt idx="3689">
                  <c:v>11077102.19905</c:v>
                </c:pt>
                <c:pt idx="3690">
                  <c:v>10938219.251319</c:v>
                </c:pt>
                <c:pt idx="3691">
                  <c:v>10966841.442753</c:v>
                </c:pt>
                <c:pt idx="3692">
                  <c:v>10951416.106299</c:v>
                </c:pt>
                <c:pt idx="3693">
                  <c:v>10939154.893994</c:v>
                </c:pt>
                <c:pt idx="3694">
                  <c:v>10953191.288287999</c:v>
                </c:pt>
                <c:pt idx="3695">
                  <c:v>10959622.503078001</c:v>
                </c:pt>
                <c:pt idx="3696">
                  <c:v>10967100.092371</c:v>
                </c:pt>
                <c:pt idx="3697">
                  <c:v>10970416.343037</c:v>
                </c:pt>
                <c:pt idx="3698">
                  <c:v>10900242.064107999</c:v>
                </c:pt>
                <c:pt idx="3699">
                  <c:v>11052965.692073001</c:v>
                </c:pt>
                <c:pt idx="3700">
                  <c:v>11043283.345866</c:v>
                </c:pt>
                <c:pt idx="3701">
                  <c:v>11049083.653905001</c:v>
                </c:pt>
                <c:pt idx="3702">
                  <c:v>11041870.465257</c:v>
                </c:pt>
                <c:pt idx="3703">
                  <c:v>11036075.613554001</c:v>
                </c:pt>
                <c:pt idx="3704">
                  <c:v>11038353.986083999</c:v>
                </c:pt>
                <c:pt idx="3705">
                  <c:v>11069131.173408</c:v>
                </c:pt>
                <c:pt idx="3706">
                  <c:v>11074941.454554001</c:v>
                </c:pt>
                <c:pt idx="3707">
                  <c:v>11140429.265132001</c:v>
                </c:pt>
                <c:pt idx="3708">
                  <c:v>11138794.100772999</c:v>
                </c:pt>
                <c:pt idx="3709">
                  <c:v>11128246.363593001</c:v>
                </c:pt>
                <c:pt idx="3710">
                  <c:v>11105654.864553001</c:v>
                </c:pt>
                <c:pt idx="3711">
                  <c:v>11104749.753528001</c:v>
                </c:pt>
                <c:pt idx="3712">
                  <c:v>11084038.618107</c:v>
                </c:pt>
                <c:pt idx="3713">
                  <c:v>11063765.919692</c:v>
                </c:pt>
                <c:pt idx="3714">
                  <c:v>11043227.838881001</c:v>
                </c:pt>
                <c:pt idx="3715">
                  <c:v>11036400.640481999</c:v>
                </c:pt>
                <c:pt idx="3716">
                  <c:v>11018073.467359001</c:v>
                </c:pt>
                <c:pt idx="3717">
                  <c:v>11033252.307558</c:v>
                </c:pt>
                <c:pt idx="3718">
                  <c:v>11025750.004848</c:v>
                </c:pt>
                <c:pt idx="3719">
                  <c:v>11048289.311416</c:v>
                </c:pt>
                <c:pt idx="3720">
                  <c:v>11054762.785394</c:v>
                </c:pt>
                <c:pt idx="3721">
                  <c:v>11060188.732654</c:v>
                </c:pt>
                <c:pt idx="3722">
                  <c:v>11058254.618596001</c:v>
                </c:pt>
                <c:pt idx="3723">
                  <c:v>11040584.750647999</c:v>
                </c:pt>
                <c:pt idx="3724">
                  <c:v>10909654.178623</c:v>
                </c:pt>
                <c:pt idx="3725">
                  <c:v>10917017.883440999</c:v>
                </c:pt>
                <c:pt idx="3726">
                  <c:v>10899164.268178999</c:v>
                </c:pt>
                <c:pt idx="3727">
                  <c:v>10903108.433925999</c:v>
                </c:pt>
                <c:pt idx="3728">
                  <c:v>10897870.28383</c:v>
                </c:pt>
                <c:pt idx="3729">
                  <c:v>10901131.517767999</c:v>
                </c:pt>
                <c:pt idx="3730">
                  <c:v>10925857.972704001</c:v>
                </c:pt>
                <c:pt idx="3731">
                  <c:v>10932202.997826001</c:v>
                </c:pt>
                <c:pt idx="3732">
                  <c:v>10965289.948592</c:v>
                </c:pt>
                <c:pt idx="3733">
                  <c:v>11087062.533163</c:v>
                </c:pt>
                <c:pt idx="3734">
                  <c:v>11099878.747548001</c:v>
                </c:pt>
                <c:pt idx="3735">
                  <c:v>11094759.276538</c:v>
                </c:pt>
                <c:pt idx="3736">
                  <c:v>11099138.231535001</c:v>
                </c:pt>
                <c:pt idx="3737">
                  <c:v>11107387.329025</c:v>
                </c:pt>
                <c:pt idx="3738">
                  <c:v>11098749.519509001</c:v>
                </c:pt>
                <c:pt idx="3739">
                  <c:v>11087321.271235</c:v>
                </c:pt>
                <c:pt idx="3740">
                  <c:v>11082574.889232</c:v>
                </c:pt>
                <c:pt idx="3741">
                  <c:v>11071540.615797</c:v>
                </c:pt>
                <c:pt idx="3742">
                  <c:v>11072753.563123999</c:v>
                </c:pt>
                <c:pt idx="3743">
                  <c:v>11011071.112126</c:v>
                </c:pt>
                <c:pt idx="3744">
                  <c:v>11025775.194453999</c:v>
                </c:pt>
                <c:pt idx="3745">
                  <c:v>11023524.817485999</c:v>
                </c:pt>
                <c:pt idx="3746">
                  <c:v>11015402.508571001</c:v>
                </c:pt>
                <c:pt idx="3747">
                  <c:v>11022837.874027999</c:v>
                </c:pt>
                <c:pt idx="3748">
                  <c:v>11019210.918187</c:v>
                </c:pt>
                <c:pt idx="3749">
                  <c:v>10924512.017612001</c:v>
                </c:pt>
                <c:pt idx="3750">
                  <c:v>10909116.128323</c:v>
                </c:pt>
                <c:pt idx="3751">
                  <c:v>10927961.510392999</c:v>
                </c:pt>
                <c:pt idx="3752">
                  <c:v>10923404.867687</c:v>
                </c:pt>
                <c:pt idx="3753">
                  <c:v>10903969.317810001</c:v>
                </c:pt>
                <c:pt idx="3754">
                  <c:v>10798449.460019</c:v>
                </c:pt>
                <c:pt idx="3755">
                  <c:v>10799669.154508</c:v>
                </c:pt>
                <c:pt idx="3756">
                  <c:v>10748468.777539</c:v>
                </c:pt>
                <c:pt idx="3757">
                  <c:v>10728406.847048</c:v>
                </c:pt>
                <c:pt idx="3758">
                  <c:v>10833223.909934999</c:v>
                </c:pt>
                <c:pt idx="3759">
                  <c:v>10838772.307514001</c:v>
                </c:pt>
                <c:pt idx="3760">
                  <c:v>10822351.665394001</c:v>
                </c:pt>
                <c:pt idx="3761">
                  <c:v>10889085.054197</c:v>
                </c:pt>
                <c:pt idx="3762">
                  <c:v>10908486.656992</c:v>
                </c:pt>
                <c:pt idx="3763">
                  <c:v>11044955.378472</c:v>
                </c:pt>
                <c:pt idx="3764">
                  <c:v>11047890.985919001</c:v>
                </c:pt>
                <c:pt idx="3765">
                  <c:v>11105410.446636001</c:v>
                </c:pt>
                <c:pt idx="3766">
                  <c:v>11120956.857915999</c:v>
                </c:pt>
                <c:pt idx="3767">
                  <c:v>11112008.733384</c:v>
                </c:pt>
                <c:pt idx="3768">
                  <c:v>11118457.902256001</c:v>
                </c:pt>
                <c:pt idx="3769">
                  <c:v>11093126.067662001</c:v>
                </c:pt>
                <c:pt idx="3770">
                  <c:v>11113862.437161</c:v>
                </c:pt>
                <c:pt idx="3771">
                  <c:v>11101101.929545</c:v>
                </c:pt>
                <c:pt idx="3772">
                  <c:v>11073099.890241999</c:v>
                </c:pt>
                <c:pt idx="3773">
                  <c:v>11050772.468033001</c:v>
                </c:pt>
                <c:pt idx="3774">
                  <c:v>11033365.739971999</c:v>
                </c:pt>
                <c:pt idx="3775">
                  <c:v>11055941.084673</c:v>
                </c:pt>
                <c:pt idx="3776">
                  <c:v>11066131.074259</c:v>
                </c:pt>
                <c:pt idx="3777">
                  <c:v>11057653.162546</c:v>
                </c:pt>
                <c:pt idx="3778">
                  <c:v>11090017.717518</c:v>
                </c:pt>
                <c:pt idx="3779">
                  <c:v>11072497.348773001</c:v>
                </c:pt>
                <c:pt idx="3780">
                  <c:v>11086168.138001001</c:v>
                </c:pt>
                <c:pt idx="3781">
                  <c:v>11091184.678309999</c:v>
                </c:pt>
                <c:pt idx="3782">
                  <c:v>11110458.16832</c:v>
                </c:pt>
                <c:pt idx="3783">
                  <c:v>11109564.880171999</c:v>
                </c:pt>
                <c:pt idx="3784">
                  <c:v>11105196.223835001</c:v>
                </c:pt>
                <c:pt idx="3785">
                  <c:v>11104307.14824</c:v>
                </c:pt>
                <c:pt idx="3786">
                  <c:v>11112806.909805</c:v>
                </c:pt>
                <c:pt idx="3787">
                  <c:v>11106353.063098</c:v>
                </c:pt>
                <c:pt idx="3788">
                  <c:v>11105120.857748</c:v>
                </c:pt>
                <c:pt idx="3789">
                  <c:v>11074461.39842</c:v>
                </c:pt>
                <c:pt idx="3790">
                  <c:v>11069791.275258999</c:v>
                </c:pt>
                <c:pt idx="3791">
                  <c:v>11055146.668173</c:v>
                </c:pt>
                <c:pt idx="3792">
                  <c:v>11036780.918408999</c:v>
                </c:pt>
                <c:pt idx="3793">
                  <c:v>11013706.658436</c:v>
                </c:pt>
                <c:pt idx="3794">
                  <c:v>11017290.661023</c:v>
                </c:pt>
                <c:pt idx="3795">
                  <c:v>11021901.302377</c:v>
                </c:pt>
                <c:pt idx="3796">
                  <c:v>11013546.923193</c:v>
                </c:pt>
                <c:pt idx="3797">
                  <c:v>10994670.226067999</c:v>
                </c:pt>
                <c:pt idx="3798">
                  <c:v>11006745.476655999</c:v>
                </c:pt>
                <c:pt idx="3799">
                  <c:v>10983500.890845999</c:v>
                </c:pt>
                <c:pt idx="3800">
                  <c:v>11000980.983851001</c:v>
                </c:pt>
                <c:pt idx="3801">
                  <c:v>11041379.111184999</c:v>
                </c:pt>
                <c:pt idx="3802">
                  <c:v>11053873.009365</c:v>
                </c:pt>
                <c:pt idx="3803">
                  <c:v>11031807.498372</c:v>
                </c:pt>
                <c:pt idx="3804">
                  <c:v>11008818.888401</c:v>
                </c:pt>
                <c:pt idx="3805">
                  <c:v>11021919.892188</c:v>
                </c:pt>
                <c:pt idx="3806">
                  <c:v>11028905.053037001</c:v>
                </c:pt>
                <c:pt idx="3807">
                  <c:v>11009682.376688</c:v>
                </c:pt>
                <c:pt idx="3808">
                  <c:v>11026859.566353999</c:v>
                </c:pt>
                <c:pt idx="3809">
                  <c:v>10995792.744945001</c:v>
                </c:pt>
                <c:pt idx="3810">
                  <c:v>10980084.282780999</c:v>
                </c:pt>
                <c:pt idx="3811">
                  <c:v>10950315.579034001</c:v>
                </c:pt>
                <c:pt idx="3812">
                  <c:v>10960243.927774001</c:v>
                </c:pt>
                <c:pt idx="3813">
                  <c:v>10985354.878162</c:v>
                </c:pt>
                <c:pt idx="3814">
                  <c:v>10642229.156997999</c:v>
                </c:pt>
                <c:pt idx="3815">
                  <c:v>10480017.842921</c:v>
                </c:pt>
                <c:pt idx="3816">
                  <c:v>10480615.899483999</c:v>
                </c:pt>
                <c:pt idx="3817">
                  <c:v>10491967.677197</c:v>
                </c:pt>
                <c:pt idx="3818">
                  <c:v>10491948.119572001</c:v>
                </c:pt>
                <c:pt idx="3819">
                  <c:v>10475045.54321</c:v>
                </c:pt>
                <c:pt idx="3820">
                  <c:v>10520572.055120001</c:v>
                </c:pt>
                <c:pt idx="3821">
                  <c:v>10517763.902241999</c:v>
                </c:pt>
                <c:pt idx="3822">
                  <c:v>10492482.104544001</c:v>
                </c:pt>
                <c:pt idx="3823">
                  <c:v>10815737.746592</c:v>
                </c:pt>
                <c:pt idx="3824">
                  <c:v>10987331.295428</c:v>
                </c:pt>
                <c:pt idx="3825">
                  <c:v>10915603.55294</c:v>
                </c:pt>
                <c:pt idx="3826">
                  <c:v>10903854.654547</c:v>
                </c:pt>
                <c:pt idx="3827">
                  <c:v>10936958.804235</c:v>
                </c:pt>
                <c:pt idx="3828">
                  <c:v>10913866.372734001</c:v>
                </c:pt>
                <c:pt idx="3829">
                  <c:v>10904114.759102</c:v>
                </c:pt>
                <c:pt idx="3830">
                  <c:v>10835213.540979</c:v>
                </c:pt>
                <c:pt idx="3831">
                  <c:v>10853437.546546999</c:v>
                </c:pt>
                <c:pt idx="3832">
                  <c:v>10848731.141364999</c:v>
                </c:pt>
                <c:pt idx="3833">
                  <c:v>10833896.192194</c:v>
                </c:pt>
                <c:pt idx="3834">
                  <c:v>10938292.000685001</c:v>
                </c:pt>
                <c:pt idx="3835">
                  <c:v>10940144.193072001</c:v>
                </c:pt>
                <c:pt idx="3836">
                  <c:v>10921063.821093</c:v>
                </c:pt>
                <c:pt idx="3837">
                  <c:v>10945183.957795</c:v>
                </c:pt>
                <c:pt idx="3838">
                  <c:v>10924769.885166001</c:v>
                </c:pt>
                <c:pt idx="3839">
                  <c:v>10985652.856285</c:v>
                </c:pt>
                <c:pt idx="3840">
                  <c:v>10980803.765552999</c:v>
                </c:pt>
                <c:pt idx="3841">
                  <c:v>10976299.722418999</c:v>
                </c:pt>
                <c:pt idx="3842">
                  <c:v>10984514.40784</c:v>
                </c:pt>
                <c:pt idx="3843">
                  <c:v>10957967.291750999</c:v>
                </c:pt>
                <c:pt idx="3844">
                  <c:v>10968491.775338</c:v>
                </c:pt>
                <c:pt idx="3845">
                  <c:v>10980371.090737</c:v>
                </c:pt>
                <c:pt idx="3846">
                  <c:v>10984563.924884001</c:v>
                </c:pt>
                <c:pt idx="3847">
                  <c:v>10982401.107448</c:v>
                </c:pt>
                <c:pt idx="3848">
                  <c:v>10990275.345367</c:v>
                </c:pt>
                <c:pt idx="3849">
                  <c:v>10987107.212486999</c:v>
                </c:pt>
                <c:pt idx="3850">
                  <c:v>10970920.860278999</c:v>
                </c:pt>
                <c:pt idx="3851">
                  <c:v>10972101.263222</c:v>
                </c:pt>
                <c:pt idx="3852">
                  <c:v>10991652.563397</c:v>
                </c:pt>
                <c:pt idx="3853">
                  <c:v>10983809.806697</c:v>
                </c:pt>
                <c:pt idx="3854">
                  <c:v>10989330.903889</c:v>
                </c:pt>
                <c:pt idx="3855">
                  <c:v>10994188.421615999</c:v>
                </c:pt>
                <c:pt idx="3856">
                  <c:v>10995034.279567</c:v>
                </c:pt>
                <c:pt idx="3857">
                  <c:v>10997216.950435</c:v>
                </c:pt>
                <c:pt idx="3858">
                  <c:v>11010782.893111</c:v>
                </c:pt>
                <c:pt idx="3859">
                  <c:v>11036819.44234</c:v>
                </c:pt>
                <c:pt idx="3860">
                  <c:v>11043049.251770999</c:v>
                </c:pt>
                <c:pt idx="3861">
                  <c:v>11026729.098505</c:v>
                </c:pt>
                <c:pt idx="3862">
                  <c:v>11034962.357158</c:v>
                </c:pt>
                <c:pt idx="3863">
                  <c:v>11017673.068868</c:v>
                </c:pt>
                <c:pt idx="3864">
                  <c:v>10986434.636941001</c:v>
                </c:pt>
                <c:pt idx="3865">
                  <c:v>10993276.141287001</c:v>
                </c:pt>
                <c:pt idx="3866">
                  <c:v>11011153.553586001</c:v>
                </c:pt>
                <c:pt idx="3867">
                  <c:v>10973996.191670001</c:v>
                </c:pt>
                <c:pt idx="3868">
                  <c:v>10973512.86772</c:v>
                </c:pt>
                <c:pt idx="3869">
                  <c:v>10975352.373710001</c:v>
                </c:pt>
                <c:pt idx="3870">
                  <c:v>10925297.339981999</c:v>
                </c:pt>
                <c:pt idx="3871">
                  <c:v>10913005.488383999</c:v>
                </c:pt>
                <c:pt idx="3872">
                  <c:v>10908934.637851</c:v>
                </c:pt>
                <c:pt idx="3873">
                  <c:v>10947613.186279001</c:v>
                </c:pt>
                <c:pt idx="3874">
                  <c:v>10913261.048118999</c:v>
                </c:pt>
                <c:pt idx="3875">
                  <c:v>10886636.386157</c:v>
                </c:pt>
                <c:pt idx="3876">
                  <c:v>10911025.405882001</c:v>
                </c:pt>
                <c:pt idx="3877">
                  <c:v>10898133.043773999</c:v>
                </c:pt>
                <c:pt idx="3878">
                  <c:v>10817267.246105</c:v>
                </c:pt>
                <c:pt idx="3879">
                  <c:v>10885153.344025999</c:v>
                </c:pt>
                <c:pt idx="3880">
                  <c:v>10880468.770377999</c:v>
                </c:pt>
                <c:pt idx="3881">
                  <c:v>10883925.978460001</c:v>
                </c:pt>
                <c:pt idx="3882">
                  <c:v>10879245.080309</c:v>
                </c:pt>
                <c:pt idx="3883">
                  <c:v>10915328.440174</c:v>
                </c:pt>
                <c:pt idx="3884">
                  <c:v>10923708.162198</c:v>
                </c:pt>
                <c:pt idx="3885">
                  <c:v>10930454.178905999</c:v>
                </c:pt>
                <c:pt idx="3886">
                  <c:v>10937203.959967</c:v>
                </c:pt>
                <c:pt idx="3887">
                  <c:v>11017413.029007999</c:v>
                </c:pt>
                <c:pt idx="3888">
                  <c:v>11019915.945906</c:v>
                </c:pt>
                <c:pt idx="3889">
                  <c:v>11036094.661731999</c:v>
                </c:pt>
                <c:pt idx="3890">
                  <c:v>11059687.736537</c:v>
                </c:pt>
                <c:pt idx="3891">
                  <c:v>11056158.574639</c:v>
                </c:pt>
                <c:pt idx="3892">
                  <c:v>11054643.99017</c:v>
                </c:pt>
                <c:pt idx="3893">
                  <c:v>11060499.577155</c:v>
                </c:pt>
                <c:pt idx="3894">
                  <c:v>11055300.654209999</c:v>
                </c:pt>
                <c:pt idx="3895">
                  <c:v>11059145.218472</c:v>
                </c:pt>
                <c:pt idx="3896">
                  <c:v>11033916.936492</c:v>
                </c:pt>
                <c:pt idx="3897">
                  <c:v>11019103.161863999</c:v>
                </c:pt>
                <c:pt idx="3898">
                  <c:v>11004674.689946</c:v>
                </c:pt>
                <c:pt idx="3899">
                  <c:v>10967534.921460999</c:v>
                </c:pt>
                <c:pt idx="3900">
                  <c:v>10967715.525072001</c:v>
                </c:pt>
                <c:pt idx="3901">
                  <c:v>10942299.944948999</c:v>
                </c:pt>
                <c:pt idx="3902">
                  <c:v>10924838.178502001</c:v>
                </c:pt>
                <c:pt idx="3903">
                  <c:v>10917530.944832999</c:v>
                </c:pt>
                <c:pt idx="3904">
                  <c:v>10930440.399489</c:v>
                </c:pt>
                <c:pt idx="3905">
                  <c:v>10965988.480473001</c:v>
                </c:pt>
                <c:pt idx="3906">
                  <c:v>10952394.777102999</c:v>
                </c:pt>
                <c:pt idx="3907">
                  <c:v>10979827.44871</c:v>
                </c:pt>
                <c:pt idx="3908">
                  <c:v>11002426.705143999</c:v>
                </c:pt>
                <c:pt idx="3909">
                  <c:v>11021791.674585</c:v>
                </c:pt>
                <c:pt idx="3910">
                  <c:v>11028923.728885001</c:v>
                </c:pt>
                <c:pt idx="3911">
                  <c:v>11002945.472154001</c:v>
                </c:pt>
                <c:pt idx="3912">
                  <c:v>10994871.208612001</c:v>
                </c:pt>
                <c:pt idx="3913">
                  <c:v>10991419.236171</c:v>
                </c:pt>
                <c:pt idx="3914">
                  <c:v>10976140.088736</c:v>
                </c:pt>
                <c:pt idx="3915">
                  <c:v>11015849.797900001</c:v>
                </c:pt>
                <c:pt idx="3916">
                  <c:v>10966329.835179999</c:v>
                </c:pt>
                <c:pt idx="3917">
                  <c:v>10963889.998945</c:v>
                </c:pt>
                <c:pt idx="3918">
                  <c:v>10949363.238542</c:v>
                </c:pt>
                <c:pt idx="3919">
                  <c:v>10960651.988394</c:v>
                </c:pt>
                <c:pt idx="3920">
                  <c:v>10998226.467398999</c:v>
                </c:pt>
                <c:pt idx="3921">
                  <c:v>11001030.820498001</c:v>
                </c:pt>
                <c:pt idx="3922">
                  <c:v>10983129.991988</c:v>
                </c:pt>
                <c:pt idx="3923">
                  <c:v>10971182.948612001</c:v>
                </c:pt>
                <c:pt idx="3924">
                  <c:v>10956983.238737</c:v>
                </c:pt>
                <c:pt idx="3925">
                  <c:v>10970231.755492</c:v>
                </c:pt>
                <c:pt idx="3926">
                  <c:v>10946918.907604</c:v>
                </c:pt>
                <c:pt idx="3927">
                  <c:v>10813346.65356</c:v>
                </c:pt>
                <c:pt idx="3928">
                  <c:v>10802774.275643</c:v>
                </c:pt>
                <c:pt idx="3929">
                  <c:v>10804256.682442</c:v>
                </c:pt>
                <c:pt idx="3930">
                  <c:v>10819384.531300001</c:v>
                </c:pt>
                <c:pt idx="3931">
                  <c:v>10749221.158328</c:v>
                </c:pt>
                <c:pt idx="3932">
                  <c:v>10752582.158406001</c:v>
                </c:pt>
                <c:pt idx="3933">
                  <c:v>10759082.933498001</c:v>
                </c:pt>
                <c:pt idx="3934">
                  <c:v>10779747.726794001</c:v>
                </c:pt>
                <c:pt idx="3935">
                  <c:v>10804276.980262</c:v>
                </c:pt>
                <c:pt idx="3936">
                  <c:v>10914425.882613</c:v>
                </c:pt>
                <c:pt idx="3937">
                  <c:v>10921722.375611</c:v>
                </c:pt>
                <c:pt idx="3938">
                  <c:v>10910293.14525</c:v>
                </c:pt>
                <c:pt idx="3939">
                  <c:v>10890856.331085</c:v>
                </c:pt>
                <c:pt idx="3940">
                  <c:v>10964437.514188999</c:v>
                </c:pt>
                <c:pt idx="3941">
                  <c:v>10931852.846886</c:v>
                </c:pt>
                <c:pt idx="3942">
                  <c:v>10907195.532539001</c:v>
                </c:pt>
                <c:pt idx="3943">
                  <c:v>10908352.931379</c:v>
                </c:pt>
                <c:pt idx="3944">
                  <c:v>10897291.049860001</c:v>
                </c:pt>
                <c:pt idx="3945">
                  <c:v>10903588.810016001</c:v>
                </c:pt>
                <c:pt idx="3946">
                  <c:v>10902173.369658001</c:v>
                </c:pt>
                <c:pt idx="3947">
                  <c:v>10902363.272659</c:v>
                </c:pt>
                <c:pt idx="3948">
                  <c:v>10921214.996787</c:v>
                </c:pt>
                <c:pt idx="3949">
                  <c:v>10904676.589034</c:v>
                </c:pt>
                <c:pt idx="3950">
                  <c:v>10899733.129892001</c:v>
                </c:pt>
                <c:pt idx="3951">
                  <c:v>10897681.247535</c:v>
                </c:pt>
                <c:pt idx="3952">
                  <c:v>10872609.94796</c:v>
                </c:pt>
                <c:pt idx="3953">
                  <c:v>10849254.502246</c:v>
                </c:pt>
                <c:pt idx="3954">
                  <c:v>10864720.841998</c:v>
                </c:pt>
                <c:pt idx="3955">
                  <c:v>10851567.006395999</c:v>
                </c:pt>
                <c:pt idx="3956">
                  <c:v>10846059.197408</c:v>
                </c:pt>
                <c:pt idx="3957">
                  <c:v>10838658.317398001</c:v>
                </c:pt>
                <c:pt idx="3958">
                  <c:v>10854080.123492001</c:v>
                </c:pt>
                <c:pt idx="3959">
                  <c:v>10878139.949405</c:v>
                </c:pt>
                <c:pt idx="3960">
                  <c:v>10898778.176264999</c:v>
                </c:pt>
                <c:pt idx="3961">
                  <c:v>10898010.813712999</c:v>
                </c:pt>
                <c:pt idx="3962">
                  <c:v>10974840.74299</c:v>
                </c:pt>
                <c:pt idx="3963">
                  <c:v>10980206.652864</c:v>
                </c:pt>
                <c:pt idx="3964">
                  <c:v>10981678.585586</c:v>
                </c:pt>
                <c:pt idx="3965">
                  <c:v>10980879.227174001</c:v>
                </c:pt>
                <c:pt idx="3966">
                  <c:v>10971979.662799999</c:v>
                </c:pt>
                <c:pt idx="3967">
                  <c:v>10968920.674968001</c:v>
                </c:pt>
                <c:pt idx="3968">
                  <c:v>10989511.899351999</c:v>
                </c:pt>
                <c:pt idx="3969">
                  <c:v>10967333.274207</c:v>
                </c:pt>
                <c:pt idx="3970">
                  <c:v>10982720.745593</c:v>
                </c:pt>
                <c:pt idx="3971">
                  <c:v>10927767.410329999</c:v>
                </c:pt>
                <c:pt idx="3972">
                  <c:v>10915459.202974999</c:v>
                </c:pt>
                <c:pt idx="3973">
                  <c:v>10926215.505341001</c:v>
                </c:pt>
                <c:pt idx="3974">
                  <c:v>10931852.075099999</c:v>
                </c:pt>
                <c:pt idx="3975">
                  <c:v>10927547.882765001</c:v>
                </c:pt>
                <c:pt idx="3976">
                  <c:v>10935426.932269</c:v>
                </c:pt>
                <c:pt idx="3977">
                  <c:v>10925357.386928</c:v>
                </c:pt>
                <c:pt idx="3978">
                  <c:v>10932588.747801</c:v>
                </c:pt>
                <c:pt idx="3979">
                  <c:v>10925089.326112</c:v>
                </c:pt>
                <c:pt idx="3980">
                  <c:v>10938084.31112</c:v>
                </c:pt>
                <c:pt idx="3981">
                  <c:v>10919706.127201</c:v>
                </c:pt>
                <c:pt idx="3982">
                  <c:v>10947429.54281</c:v>
                </c:pt>
                <c:pt idx="3983">
                  <c:v>10968511.694419</c:v>
                </c:pt>
                <c:pt idx="3984">
                  <c:v>10969977.125762001</c:v>
                </c:pt>
                <c:pt idx="3985">
                  <c:v>10969832.085158</c:v>
                </c:pt>
                <c:pt idx="3986">
                  <c:v>10971939.776315</c:v>
                </c:pt>
                <c:pt idx="3987">
                  <c:v>10901397.426266</c:v>
                </c:pt>
                <c:pt idx="3988">
                  <c:v>10846242.791872</c:v>
                </c:pt>
                <c:pt idx="3989">
                  <c:v>10826976.537080999</c:v>
                </c:pt>
                <c:pt idx="3990">
                  <c:v>10470185.71146</c:v>
                </c:pt>
                <c:pt idx="3991">
                  <c:v>10369771.399530999</c:v>
                </c:pt>
                <c:pt idx="3992">
                  <c:v>10223894.409094</c:v>
                </c:pt>
                <c:pt idx="3993">
                  <c:v>10239603.052911</c:v>
                </c:pt>
                <c:pt idx="3994">
                  <c:v>10244689.211936999</c:v>
                </c:pt>
                <c:pt idx="3995">
                  <c:v>10256796.336108999</c:v>
                </c:pt>
                <c:pt idx="3996">
                  <c:v>10322399.808269</c:v>
                </c:pt>
                <c:pt idx="3997">
                  <c:v>10387376.438471001</c:v>
                </c:pt>
                <c:pt idx="3998">
                  <c:v>10400065.927781999</c:v>
                </c:pt>
                <c:pt idx="3999">
                  <c:v>10767457.328738</c:v>
                </c:pt>
                <c:pt idx="4000">
                  <c:v>10840198.543488</c:v>
                </c:pt>
                <c:pt idx="4001">
                  <c:v>10985811.792189</c:v>
                </c:pt>
                <c:pt idx="4002">
                  <c:v>10975378.264593</c:v>
                </c:pt>
                <c:pt idx="4003">
                  <c:v>10972661.980137</c:v>
                </c:pt>
                <c:pt idx="4004">
                  <c:v>10960020.201571999</c:v>
                </c:pt>
                <c:pt idx="4005">
                  <c:v>10957319.677045001</c:v>
                </c:pt>
                <c:pt idx="4006">
                  <c:v>10940581.245049</c:v>
                </c:pt>
                <c:pt idx="4007">
                  <c:v>10909309.585344</c:v>
                </c:pt>
                <c:pt idx="4008">
                  <c:v>10910132.601398</c:v>
                </c:pt>
                <c:pt idx="4009">
                  <c:v>10917292.554726999</c:v>
                </c:pt>
                <c:pt idx="4010">
                  <c:v>10907343.386676</c:v>
                </c:pt>
                <c:pt idx="4011">
                  <c:v>10914496.698189</c:v>
                </c:pt>
                <c:pt idx="4012">
                  <c:v>10919755.77489</c:v>
                </c:pt>
                <c:pt idx="4013">
                  <c:v>10913925.081755999</c:v>
                </c:pt>
                <c:pt idx="4014">
                  <c:v>10927421.747755</c:v>
                </c:pt>
                <c:pt idx="4015">
                  <c:v>10939674.326498</c:v>
                </c:pt>
                <c:pt idx="4016">
                  <c:v>10958639.146392001</c:v>
                </c:pt>
                <c:pt idx="4017">
                  <c:v>10958179.612278</c:v>
                </c:pt>
                <c:pt idx="4018">
                  <c:v>10957082.444295</c:v>
                </c:pt>
                <c:pt idx="4019">
                  <c:v>10947389.953376999</c:v>
                </c:pt>
                <c:pt idx="4020">
                  <c:v>10943118.480737999</c:v>
                </c:pt>
                <c:pt idx="4021">
                  <c:v>10936632.222703001</c:v>
                </c:pt>
                <c:pt idx="4022">
                  <c:v>10947606.741749</c:v>
                </c:pt>
                <c:pt idx="4023">
                  <c:v>10930335.584191</c:v>
                </c:pt>
                <c:pt idx="4024">
                  <c:v>10921973.508113001</c:v>
                </c:pt>
                <c:pt idx="4025">
                  <c:v>10926902.910081999</c:v>
                </c:pt>
                <c:pt idx="4026">
                  <c:v>10890512.670585999</c:v>
                </c:pt>
                <c:pt idx="4027">
                  <c:v>10865942.806297</c:v>
                </c:pt>
                <c:pt idx="4028">
                  <c:v>10881794.753295001</c:v>
                </c:pt>
                <c:pt idx="4029">
                  <c:v>10856340.835966</c:v>
                </c:pt>
                <c:pt idx="4030">
                  <c:v>10840963.40284</c:v>
                </c:pt>
                <c:pt idx="4031">
                  <c:v>10830292.138501</c:v>
                </c:pt>
                <c:pt idx="4032">
                  <c:v>10836082.710615</c:v>
                </c:pt>
                <c:pt idx="4033">
                  <c:v>10847785.730742</c:v>
                </c:pt>
                <c:pt idx="4034">
                  <c:v>10871998.038490999</c:v>
                </c:pt>
                <c:pt idx="4035">
                  <c:v>10927468.364379</c:v>
                </c:pt>
                <c:pt idx="4036">
                  <c:v>10963111.45393</c:v>
                </c:pt>
                <c:pt idx="4037">
                  <c:v>10959477.367273999</c:v>
                </c:pt>
                <c:pt idx="4038">
                  <c:v>11002334.987209</c:v>
                </c:pt>
                <c:pt idx="4039">
                  <c:v>10998347.036575999</c:v>
                </c:pt>
                <c:pt idx="4040">
                  <c:v>10998196.402263001</c:v>
                </c:pt>
                <c:pt idx="4041">
                  <c:v>10977333.574000999</c:v>
                </c:pt>
                <c:pt idx="4042">
                  <c:v>10802884.486686001</c:v>
                </c:pt>
                <c:pt idx="4043">
                  <c:v>10500523.777796</c:v>
                </c:pt>
                <c:pt idx="4044">
                  <c:v>10465141.411008</c:v>
                </c:pt>
                <c:pt idx="4045">
                  <c:v>10466574.348366</c:v>
                </c:pt>
                <c:pt idx="4046">
                  <c:v>10465408.481349999</c:v>
                </c:pt>
                <c:pt idx="4047">
                  <c:v>10436896.49333</c:v>
                </c:pt>
                <c:pt idx="4048">
                  <c:v>10448097.280347999</c:v>
                </c:pt>
                <c:pt idx="4049">
                  <c:v>10425991.626732999</c:v>
                </c:pt>
                <c:pt idx="4050">
                  <c:v>10424844.473332999</c:v>
                </c:pt>
                <c:pt idx="4051">
                  <c:v>10566968.967943</c:v>
                </c:pt>
                <c:pt idx="4052">
                  <c:v>10828686.899815001</c:v>
                </c:pt>
                <c:pt idx="4053">
                  <c:v>10845580.943797</c:v>
                </c:pt>
                <c:pt idx="4054">
                  <c:v>10828165.855358999</c:v>
                </c:pt>
                <c:pt idx="4055">
                  <c:v>10837937.19125</c:v>
                </c:pt>
                <c:pt idx="4056">
                  <c:v>10827645.169274</c:v>
                </c:pt>
                <c:pt idx="4057">
                  <c:v>10819530.741641</c:v>
                </c:pt>
                <c:pt idx="4058">
                  <c:v>10859267.292641999</c:v>
                </c:pt>
                <c:pt idx="4059">
                  <c:v>10872493.524612</c:v>
                </c:pt>
                <c:pt idx="4060">
                  <c:v>10870515.032555001</c:v>
                </c:pt>
                <c:pt idx="4061">
                  <c:v>10881582.261338999</c:v>
                </c:pt>
                <c:pt idx="4062">
                  <c:v>10866867.841071</c:v>
                </c:pt>
                <c:pt idx="4063">
                  <c:v>10878855.539946999</c:v>
                </c:pt>
                <c:pt idx="4064">
                  <c:v>10867876.994458999</c:v>
                </c:pt>
                <c:pt idx="4065">
                  <c:v>10887009.999500999</c:v>
                </c:pt>
                <c:pt idx="4066">
                  <c:v>10890001.71926</c:v>
                </c:pt>
                <c:pt idx="4067">
                  <c:v>10884904.511931</c:v>
                </c:pt>
                <c:pt idx="4068">
                  <c:v>10890378.914083</c:v>
                </c:pt>
                <c:pt idx="4069">
                  <c:v>10887769.552882001</c:v>
                </c:pt>
                <c:pt idx="4070">
                  <c:v>10890132.960871</c:v>
                </c:pt>
                <c:pt idx="4071">
                  <c:v>10902455.845682001</c:v>
                </c:pt>
                <c:pt idx="4072">
                  <c:v>10898906.605320999</c:v>
                </c:pt>
                <c:pt idx="4073">
                  <c:v>10914668.684908999</c:v>
                </c:pt>
                <c:pt idx="4074">
                  <c:v>10929218.477549</c:v>
                </c:pt>
                <c:pt idx="4075">
                  <c:v>10907554.606285</c:v>
                </c:pt>
                <c:pt idx="4076">
                  <c:v>10897166.122736</c:v>
                </c:pt>
                <c:pt idx="4077">
                  <c:v>10878744.860493001</c:v>
                </c:pt>
                <c:pt idx="4078">
                  <c:v>10894747.348487999</c:v>
                </c:pt>
                <c:pt idx="4079">
                  <c:v>10895868.823634</c:v>
                </c:pt>
                <c:pt idx="4080">
                  <c:v>10885824.661268</c:v>
                </c:pt>
                <c:pt idx="4081">
                  <c:v>10873330.873105001</c:v>
                </c:pt>
                <c:pt idx="4082">
                  <c:v>10862105.433738999</c:v>
                </c:pt>
                <c:pt idx="4083">
                  <c:v>10858911.52746</c:v>
                </c:pt>
                <c:pt idx="4084">
                  <c:v>10882872.840046</c:v>
                </c:pt>
                <c:pt idx="4085">
                  <c:v>10883682.373910001</c:v>
                </c:pt>
                <c:pt idx="4086">
                  <c:v>10900595.729916999</c:v>
                </c:pt>
                <c:pt idx="4087">
                  <c:v>10890247.817808</c:v>
                </c:pt>
                <c:pt idx="4088">
                  <c:v>10886104.476323999</c:v>
                </c:pt>
                <c:pt idx="4089">
                  <c:v>10868698.929608</c:v>
                </c:pt>
                <c:pt idx="4090">
                  <c:v>10864889.34826</c:v>
                </c:pt>
                <c:pt idx="4091">
                  <c:v>10859544.711540001</c:v>
                </c:pt>
              </c:numCache>
            </c:numRef>
          </c:val>
        </c:ser>
        <c:ser>
          <c:idx val="3"/>
          <c:order val="2"/>
          <c:tx>
            <c:strRef>
              <c:f>results32!$O$1</c:f>
              <c:strCache>
                <c:ptCount val="1"/>
                <c:pt idx="0">
                  <c:v>Remove (hash)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results32!$O$2:$O$4093</c:f>
              <c:numCache>
                <c:formatCode>General</c:formatCode>
                <c:ptCount val="4092"/>
                <c:pt idx="0">
                  <c:v>0</c:v>
                </c:pt>
                <c:pt idx="1">
                  <c:v>251853.99167799999</c:v>
                </c:pt>
                <c:pt idx="2">
                  <c:v>484562.412625</c:v>
                </c:pt>
                <c:pt idx="3">
                  <c:v>707097.72915599996</c:v>
                </c:pt>
                <c:pt idx="4">
                  <c:v>922631.81237099995</c:v>
                </c:pt>
                <c:pt idx="5">
                  <c:v>1019759.263391</c:v>
                </c:pt>
                <c:pt idx="6">
                  <c:v>1205786.515899</c:v>
                </c:pt>
                <c:pt idx="7">
                  <c:v>1389452.113228</c:v>
                </c:pt>
                <c:pt idx="8">
                  <c:v>1563865.0559960001</c:v>
                </c:pt>
                <c:pt idx="9">
                  <c:v>1734592.673312</c:v>
                </c:pt>
                <c:pt idx="10">
                  <c:v>1895415.8399139999</c:v>
                </c:pt>
                <c:pt idx="11">
                  <c:v>2062349.4484900001</c:v>
                </c:pt>
                <c:pt idx="12">
                  <c:v>2218665.8287229999</c:v>
                </c:pt>
                <c:pt idx="13">
                  <c:v>2369162.1111929999</c:v>
                </c:pt>
                <c:pt idx="14">
                  <c:v>2510399.4292549998</c:v>
                </c:pt>
                <c:pt idx="15">
                  <c:v>2653969.656438</c:v>
                </c:pt>
                <c:pt idx="16">
                  <c:v>2785918.3666719999</c:v>
                </c:pt>
                <c:pt idx="17">
                  <c:v>2923388.75709</c:v>
                </c:pt>
                <c:pt idx="18">
                  <c:v>3048905.2303519999</c:v>
                </c:pt>
                <c:pt idx="19">
                  <c:v>3188843.3002399998</c:v>
                </c:pt>
                <c:pt idx="20">
                  <c:v>3312043.030063</c:v>
                </c:pt>
                <c:pt idx="21">
                  <c:v>3454760.045163</c:v>
                </c:pt>
                <c:pt idx="22">
                  <c:v>3583119.4681520001</c:v>
                </c:pt>
                <c:pt idx="23">
                  <c:v>3666372.1760959998</c:v>
                </c:pt>
                <c:pt idx="24">
                  <c:v>3804754.6468739999</c:v>
                </c:pt>
                <c:pt idx="25">
                  <c:v>3927587.7112380001</c:v>
                </c:pt>
                <c:pt idx="26">
                  <c:v>4054119.2346270001</c:v>
                </c:pt>
                <c:pt idx="27">
                  <c:v>4181358.4920569998</c:v>
                </c:pt>
                <c:pt idx="28">
                  <c:v>4282660.996061</c:v>
                </c:pt>
                <c:pt idx="29">
                  <c:v>4395912.7443319997</c:v>
                </c:pt>
                <c:pt idx="30">
                  <c:v>4485975.2712110002</c:v>
                </c:pt>
                <c:pt idx="31">
                  <c:v>4588458.1463299999</c:v>
                </c:pt>
                <c:pt idx="32">
                  <c:v>4743829.5008380003</c:v>
                </c:pt>
                <c:pt idx="33">
                  <c:v>4828134.8193410002</c:v>
                </c:pt>
                <c:pt idx="34">
                  <c:v>4897601.1629529996</c:v>
                </c:pt>
                <c:pt idx="35">
                  <c:v>4978001.8935690001</c:v>
                </c:pt>
                <c:pt idx="36">
                  <c:v>5064392.2626900002</c:v>
                </c:pt>
                <c:pt idx="37">
                  <c:v>5156432.3768579997</c:v>
                </c:pt>
                <c:pt idx="38">
                  <c:v>5246769.8537539998</c:v>
                </c:pt>
                <c:pt idx="39">
                  <c:v>5329895.2320259996</c:v>
                </c:pt>
                <c:pt idx="40">
                  <c:v>5404657.1931029996</c:v>
                </c:pt>
                <c:pt idx="41">
                  <c:v>5468837.1063299999</c:v>
                </c:pt>
                <c:pt idx="42">
                  <c:v>5536950.7824550001</c:v>
                </c:pt>
                <c:pt idx="43">
                  <c:v>5650620.8017309997</c:v>
                </c:pt>
                <c:pt idx="44">
                  <c:v>5725849.699829</c:v>
                </c:pt>
                <c:pt idx="45">
                  <c:v>5805331.6624680003</c:v>
                </c:pt>
                <c:pt idx="46">
                  <c:v>5882304.0473450003</c:v>
                </c:pt>
                <c:pt idx="47">
                  <c:v>5948745.5241839997</c:v>
                </c:pt>
                <c:pt idx="48">
                  <c:v>5989827.1105730003</c:v>
                </c:pt>
                <c:pt idx="49">
                  <c:v>6061593.2926829997</c:v>
                </c:pt>
                <c:pt idx="50">
                  <c:v>6143609.3254260002</c:v>
                </c:pt>
                <c:pt idx="51">
                  <c:v>6217587.1863200003</c:v>
                </c:pt>
                <c:pt idx="52">
                  <c:v>6290420.2343459995</c:v>
                </c:pt>
                <c:pt idx="53">
                  <c:v>6373794.5911739999</c:v>
                </c:pt>
                <c:pt idx="54">
                  <c:v>6431588.4050209997</c:v>
                </c:pt>
                <c:pt idx="55">
                  <c:v>6511692.078578</c:v>
                </c:pt>
                <c:pt idx="56">
                  <c:v>6584944.7154700002</c:v>
                </c:pt>
                <c:pt idx="57">
                  <c:v>6667883.6095829997</c:v>
                </c:pt>
                <c:pt idx="58">
                  <c:v>6736831.6719359998</c:v>
                </c:pt>
                <c:pt idx="59">
                  <c:v>6807197.8258600002</c:v>
                </c:pt>
                <c:pt idx="60">
                  <c:v>6735668.5180940004</c:v>
                </c:pt>
                <c:pt idx="61">
                  <c:v>6767282.2243280001</c:v>
                </c:pt>
                <c:pt idx="62">
                  <c:v>6822859.5286569996</c:v>
                </c:pt>
                <c:pt idx="63">
                  <c:v>6884419.1861399999</c:v>
                </c:pt>
                <c:pt idx="64">
                  <c:v>6926420.0862720003</c:v>
                </c:pt>
                <c:pt idx="65">
                  <c:v>6969514.8417069996</c:v>
                </c:pt>
                <c:pt idx="66">
                  <c:v>7022430.067237</c:v>
                </c:pt>
                <c:pt idx="67">
                  <c:v>7077196.5696280003</c:v>
                </c:pt>
                <c:pt idx="68">
                  <c:v>7111100.7000879999</c:v>
                </c:pt>
                <c:pt idx="69">
                  <c:v>7303937.1855760003</c:v>
                </c:pt>
                <c:pt idx="70">
                  <c:v>7379244.375918</c:v>
                </c:pt>
                <c:pt idx="71">
                  <c:v>7427589.2000569999</c:v>
                </c:pt>
                <c:pt idx="72">
                  <c:v>7504292.4726649998</c:v>
                </c:pt>
                <c:pt idx="73">
                  <c:v>7552540.5936120003</c:v>
                </c:pt>
                <c:pt idx="74">
                  <c:v>7623748.9854319999</c:v>
                </c:pt>
                <c:pt idx="75">
                  <c:v>7684550.9809849998</c:v>
                </c:pt>
                <c:pt idx="76">
                  <c:v>7693120.4360480001</c:v>
                </c:pt>
                <c:pt idx="77">
                  <c:v>7728973.1723440001</c:v>
                </c:pt>
                <c:pt idx="78">
                  <c:v>7706951.82974</c:v>
                </c:pt>
                <c:pt idx="79">
                  <c:v>7724351.0045919996</c:v>
                </c:pt>
                <c:pt idx="80">
                  <c:v>7784241.8338190001</c:v>
                </c:pt>
                <c:pt idx="81">
                  <c:v>7815300.080507</c:v>
                </c:pt>
                <c:pt idx="82">
                  <c:v>7868595.9824289996</c:v>
                </c:pt>
                <c:pt idx="83">
                  <c:v>7910575.4661959996</c:v>
                </c:pt>
                <c:pt idx="84">
                  <c:v>7964052.1227829996</c:v>
                </c:pt>
                <c:pt idx="85">
                  <c:v>8053436.2443880001</c:v>
                </c:pt>
                <c:pt idx="86">
                  <c:v>8118102.1500789998</c:v>
                </c:pt>
                <c:pt idx="87">
                  <c:v>8229071.7128919996</c:v>
                </c:pt>
                <c:pt idx="88">
                  <c:v>8280492.3957160003</c:v>
                </c:pt>
                <c:pt idx="89">
                  <c:v>8280396.5993640004</c:v>
                </c:pt>
                <c:pt idx="90">
                  <c:v>8319768.2593259998</c:v>
                </c:pt>
                <c:pt idx="91">
                  <c:v>8128995.1430489998</c:v>
                </c:pt>
                <c:pt idx="92">
                  <c:v>8166450.0847829999</c:v>
                </c:pt>
                <c:pt idx="93">
                  <c:v>8206010.109255</c:v>
                </c:pt>
                <c:pt idx="94">
                  <c:v>8243816.2242879998</c:v>
                </c:pt>
                <c:pt idx="95">
                  <c:v>8288871.2141500004</c:v>
                </c:pt>
                <c:pt idx="96">
                  <c:v>8343764.9709740002</c:v>
                </c:pt>
                <c:pt idx="97">
                  <c:v>8395651.3295809999</c:v>
                </c:pt>
                <c:pt idx="98">
                  <c:v>8467875.6687349994</c:v>
                </c:pt>
                <c:pt idx="99">
                  <c:v>8370417.2094949996</c:v>
                </c:pt>
                <c:pt idx="100">
                  <c:v>8642020.9607989993</c:v>
                </c:pt>
                <c:pt idx="101">
                  <c:v>8663222.5417090002</c:v>
                </c:pt>
                <c:pt idx="102">
                  <c:v>8717094.9724550005</c:v>
                </c:pt>
                <c:pt idx="103">
                  <c:v>8790533.5341790002</c:v>
                </c:pt>
                <c:pt idx="104">
                  <c:v>8827662.4687419999</c:v>
                </c:pt>
                <c:pt idx="105">
                  <c:v>8863060.8977540005</c:v>
                </c:pt>
                <c:pt idx="106">
                  <c:v>8887460.6017189994</c:v>
                </c:pt>
                <c:pt idx="107">
                  <c:v>8855152.2199750002</c:v>
                </c:pt>
                <c:pt idx="108">
                  <c:v>9059198.1692520007</c:v>
                </c:pt>
                <c:pt idx="109">
                  <c:v>9094256.5459180009</c:v>
                </c:pt>
                <c:pt idx="110">
                  <c:v>9141083.6512749996</c:v>
                </c:pt>
                <c:pt idx="111">
                  <c:v>9164611.0278999992</c:v>
                </c:pt>
                <c:pt idx="112">
                  <c:v>9154462.2608930003</c:v>
                </c:pt>
                <c:pt idx="113">
                  <c:v>9202767.4250920005</c:v>
                </c:pt>
                <c:pt idx="114">
                  <c:v>9237399.9636179991</c:v>
                </c:pt>
                <c:pt idx="115">
                  <c:v>9238576.847848</c:v>
                </c:pt>
                <c:pt idx="116">
                  <c:v>9320239.8247689996</c:v>
                </c:pt>
                <c:pt idx="117">
                  <c:v>9351165.4345050007</c:v>
                </c:pt>
                <c:pt idx="118">
                  <c:v>9385749.6993070003</c:v>
                </c:pt>
                <c:pt idx="119">
                  <c:v>9423982.9331410006</c:v>
                </c:pt>
                <c:pt idx="120">
                  <c:v>9455254.757832</c:v>
                </c:pt>
                <c:pt idx="121">
                  <c:v>9498128.3192430008</c:v>
                </c:pt>
                <c:pt idx="122">
                  <c:v>9514225.0705709998</c:v>
                </c:pt>
                <c:pt idx="123">
                  <c:v>9507847.7749770004</c:v>
                </c:pt>
                <c:pt idx="124">
                  <c:v>9584357.0102219991</c:v>
                </c:pt>
                <c:pt idx="125">
                  <c:v>9624886.35255</c:v>
                </c:pt>
                <c:pt idx="126">
                  <c:v>9612151.5497590005</c:v>
                </c:pt>
                <c:pt idx="127">
                  <c:v>9664322.4019310009</c:v>
                </c:pt>
                <c:pt idx="128">
                  <c:v>9692165.3036819994</c:v>
                </c:pt>
                <c:pt idx="129">
                  <c:v>9694027.5179960001</c:v>
                </c:pt>
                <c:pt idx="130">
                  <c:v>9673283.7659939993</c:v>
                </c:pt>
                <c:pt idx="131">
                  <c:v>9715820.0109650008</c:v>
                </c:pt>
                <c:pt idx="132">
                  <c:v>9735047.0108119994</c:v>
                </c:pt>
                <c:pt idx="133">
                  <c:v>9732233.7280570008</c:v>
                </c:pt>
                <c:pt idx="134">
                  <c:v>9727960.1749249995</c:v>
                </c:pt>
                <c:pt idx="135">
                  <c:v>9740215.076134</c:v>
                </c:pt>
                <c:pt idx="136">
                  <c:v>9755311.1332949996</c:v>
                </c:pt>
                <c:pt idx="137">
                  <c:v>9753906.1012110002</c:v>
                </c:pt>
                <c:pt idx="138">
                  <c:v>9755464.3619490005</c:v>
                </c:pt>
                <c:pt idx="139">
                  <c:v>9792192.8388509993</c:v>
                </c:pt>
                <c:pt idx="140">
                  <c:v>9781785.6738249995</c:v>
                </c:pt>
                <c:pt idx="141">
                  <c:v>9819458.7656709999</c:v>
                </c:pt>
                <c:pt idx="142">
                  <c:v>9801735.2093139999</c:v>
                </c:pt>
                <c:pt idx="143">
                  <c:v>9812964.5899289995</c:v>
                </c:pt>
                <c:pt idx="144">
                  <c:v>9909151.2801220007</c:v>
                </c:pt>
                <c:pt idx="145">
                  <c:v>9826493.5654649995</c:v>
                </c:pt>
                <c:pt idx="146">
                  <c:v>9823255.1196389999</c:v>
                </c:pt>
                <c:pt idx="147">
                  <c:v>9845311.9177139997</c:v>
                </c:pt>
                <c:pt idx="148">
                  <c:v>9882632.3153889999</c:v>
                </c:pt>
                <c:pt idx="149">
                  <c:v>9925372.5963410009</c:v>
                </c:pt>
                <c:pt idx="150">
                  <c:v>9946753.7744910009</c:v>
                </c:pt>
                <c:pt idx="151">
                  <c:v>10011647.7676</c:v>
                </c:pt>
                <c:pt idx="152">
                  <c:v>9944325.5159809999</c:v>
                </c:pt>
                <c:pt idx="153">
                  <c:v>9886934.8937299997</c:v>
                </c:pt>
                <c:pt idx="154">
                  <c:v>9948812.7839800008</c:v>
                </c:pt>
                <c:pt idx="155">
                  <c:v>9919089.3129799999</c:v>
                </c:pt>
                <c:pt idx="156">
                  <c:v>9949132.7909970004</c:v>
                </c:pt>
                <c:pt idx="157">
                  <c:v>9960065.0030639991</c:v>
                </c:pt>
                <c:pt idx="158">
                  <c:v>10049342.483605999</c:v>
                </c:pt>
                <c:pt idx="159">
                  <c:v>10114319.660111001</c:v>
                </c:pt>
                <c:pt idx="160">
                  <c:v>10120250.360938</c:v>
                </c:pt>
                <c:pt idx="161">
                  <c:v>10300252.94194</c:v>
                </c:pt>
                <c:pt idx="162">
                  <c:v>10298171.113322999</c:v>
                </c:pt>
                <c:pt idx="163">
                  <c:v>10364554.517882001</c:v>
                </c:pt>
                <c:pt idx="164">
                  <c:v>10522346.684062</c:v>
                </c:pt>
                <c:pt idx="165">
                  <c:v>10534595.313060001</c:v>
                </c:pt>
                <c:pt idx="166">
                  <c:v>10484198.165998001</c:v>
                </c:pt>
                <c:pt idx="167">
                  <c:v>10398841.584269</c:v>
                </c:pt>
                <c:pt idx="168">
                  <c:v>10426483.875877</c:v>
                </c:pt>
                <c:pt idx="169">
                  <c:v>10415458.1066</c:v>
                </c:pt>
                <c:pt idx="170">
                  <c:v>10464703.846624</c:v>
                </c:pt>
                <c:pt idx="171">
                  <c:v>10501439.505803</c:v>
                </c:pt>
                <c:pt idx="172">
                  <c:v>10480467.343808001</c:v>
                </c:pt>
                <c:pt idx="173">
                  <c:v>10434252.128765</c:v>
                </c:pt>
                <c:pt idx="174">
                  <c:v>10446181.214348</c:v>
                </c:pt>
                <c:pt idx="175">
                  <c:v>10510256.819492999</c:v>
                </c:pt>
                <c:pt idx="176">
                  <c:v>10246067.195235001</c:v>
                </c:pt>
                <c:pt idx="177">
                  <c:v>10175383.107644999</c:v>
                </c:pt>
                <c:pt idx="178">
                  <c:v>10217836.948848</c:v>
                </c:pt>
                <c:pt idx="179">
                  <c:v>10130098.382308001</c:v>
                </c:pt>
                <c:pt idx="180">
                  <c:v>10160927.961673999</c:v>
                </c:pt>
                <c:pt idx="181">
                  <c:v>10192828.416029001</c:v>
                </c:pt>
                <c:pt idx="182">
                  <c:v>10201343.378663</c:v>
                </c:pt>
                <c:pt idx="183">
                  <c:v>10231702.716542</c:v>
                </c:pt>
                <c:pt idx="184">
                  <c:v>10280258.533354999</c:v>
                </c:pt>
                <c:pt idx="185">
                  <c:v>10607967.935877999</c:v>
                </c:pt>
                <c:pt idx="186">
                  <c:v>10643174.945808999</c:v>
                </c:pt>
                <c:pt idx="187">
                  <c:v>10713474.974044999</c:v>
                </c:pt>
                <c:pt idx="188">
                  <c:v>10744505.998159001</c:v>
                </c:pt>
                <c:pt idx="189">
                  <c:v>10762297.995984999</c:v>
                </c:pt>
                <c:pt idx="190">
                  <c:v>10793019.642949</c:v>
                </c:pt>
                <c:pt idx="191">
                  <c:v>10835386.352247</c:v>
                </c:pt>
                <c:pt idx="192">
                  <c:v>10798028.887313999</c:v>
                </c:pt>
                <c:pt idx="193">
                  <c:v>10826988.709639</c:v>
                </c:pt>
                <c:pt idx="194">
                  <c:v>10784987.142238</c:v>
                </c:pt>
                <c:pt idx="195">
                  <c:v>10813648.288140999</c:v>
                </c:pt>
                <c:pt idx="196">
                  <c:v>10800104.430398</c:v>
                </c:pt>
                <c:pt idx="197">
                  <c:v>10838641.970368</c:v>
                </c:pt>
                <c:pt idx="198">
                  <c:v>10875785.30631</c:v>
                </c:pt>
                <c:pt idx="199">
                  <c:v>10841783.427004</c:v>
                </c:pt>
                <c:pt idx="200">
                  <c:v>10888666.739923</c:v>
                </c:pt>
                <c:pt idx="201">
                  <c:v>10958379.064676</c:v>
                </c:pt>
                <c:pt idx="202">
                  <c:v>10986065.752800001</c:v>
                </c:pt>
                <c:pt idx="203">
                  <c:v>11031497.019189</c:v>
                </c:pt>
                <c:pt idx="204">
                  <c:v>11055086.097083</c:v>
                </c:pt>
                <c:pt idx="205">
                  <c:v>11032755.095775001</c:v>
                </c:pt>
                <c:pt idx="206">
                  <c:v>11059906.844444999</c:v>
                </c:pt>
                <c:pt idx="207">
                  <c:v>11047798.40357</c:v>
                </c:pt>
                <c:pt idx="208">
                  <c:v>11104961.725373</c:v>
                </c:pt>
                <c:pt idx="209">
                  <c:v>11041397.881122001</c:v>
                </c:pt>
                <c:pt idx="210">
                  <c:v>11070524.913682999</c:v>
                </c:pt>
                <c:pt idx="211">
                  <c:v>11036360.192368001</c:v>
                </c:pt>
                <c:pt idx="212">
                  <c:v>11071367.724912001</c:v>
                </c:pt>
                <c:pt idx="213">
                  <c:v>10994968.984379999</c:v>
                </c:pt>
                <c:pt idx="214">
                  <c:v>10999347.863171</c:v>
                </c:pt>
                <c:pt idx="215">
                  <c:v>11008498.503954001</c:v>
                </c:pt>
                <c:pt idx="216">
                  <c:v>11023577.941858999</c:v>
                </c:pt>
                <c:pt idx="217">
                  <c:v>10997980.454307999</c:v>
                </c:pt>
                <c:pt idx="218">
                  <c:v>11020071.020482</c:v>
                </c:pt>
                <c:pt idx="219">
                  <c:v>11023068.738224</c:v>
                </c:pt>
                <c:pt idx="220">
                  <c:v>11072212.230017001</c:v>
                </c:pt>
                <c:pt idx="221">
                  <c:v>11057248.948123001</c:v>
                </c:pt>
                <c:pt idx="222">
                  <c:v>11168078.372141</c:v>
                </c:pt>
                <c:pt idx="223">
                  <c:v>11218385.031475</c:v>
                </c:pt>
                <c:pt idx="224">
                  <c:v>11210942.876776</c:v>
                </c:pt>
                <c:pt idx="225">
                  <c:v>11239391.388233</c:v>
                </c:pt>
                <c:pt idx="226">
                  <c:v>11297775.154245</c:v>
                </c:pt>
                <c:pt idx="227">
                  <c:v>11336882.030819001</c:v>
                </c:pt>
                <c:pt idx="228">
                  <c:v>11358991.893676</c:v>
                </c:pt>
                <c:pt idx="229">
                  <c:v>11341311.923342999</c:v>
                </c:pt>
                <c:pt idx="230">
                  <c:v>11393250.057445001</c:v>
                </c:pt>
                <c:pt idx="231">
                  <c:v>11417448.622772001</c:v>
                </c:pt>
                <c:pt idx="232">
                  <c:v>11427112.986204</c:v>
                </c:pt>
                <c:pt idx="233">
                  <c:v>11453502.064192001</c:v>
                </c:pt>
                <c:pt idx="234">
                  <c:v>11451022.205457</c:v>
                </c:pt>
                <c:pt idx="235">
                  <c:v>11461667.801426001</c:v>
                </c:pt>
                <c:pt idx="236">
                  <c:v>11475816.224723</c:v>
                </c:pt>
                <c:pt idx="237">
                  <c:v>11498200.235179</c:v>
                </c:pt>
                <c:pt idx="238">
                  <c:v>11507413.465782</c:v>
                </c:pt>
                <c:pt idx="239">
                  <c:v>11475271.52341</c:v>
                </c:pt>
                <c:pt idx="240">
                  <c:v>11470412.885105999</c:v>
                </c:pt>
                <c:pt idx="241">
                  <c:v>11534671.995568</c:v>
                </c:pt>
                <c:pt idx="242">
                  <c:v>11558928.054732</c:v>
                </c:pt>
                <c:pt idx="243">
                  <c:v>11593700.007801</c:v>
                </c:pt>
                <c:pt idx="244">
                  <c:v>11624845.772282001</c:v>
                </c:pt>
                <c:pt idx="245">
                  <c:v>11639360.603522999</c:v>
                </c:pt>
                <c:pt idx="246">
                  <c:v>11609214.156719999</c:v>
                </c:pt>
                <c:pt idx="247">
                  <c:v>11606162.587269999</c:v>
                </c:pt>
                <c:pt idx="248">
                  <c:v>11636822.466150001</c:v>
                </c:pt>
                <c:pt idx="249">
                  <c:v>11604754.910839001</c:v>
                </c:pt>
                <c:pt idx="250">
                  <c:v>11520781.038907999</c:v>
                </c:pt>
                <c:pt idx="251">
                  <c:v>11509159.446601</c:v>
                </c:pt>
                <c:pt idx="252">
                  <c:v>11533857.677353</c:v>
                </c:pt>
                <c:pt idx="253">
                  <c:v>11523369.684715001</c:v>
                </c:pt>
                <c:pt idx="254">
                  <c:v>11491041.677405</c:v>
                </c:pt>
                <c:pt idx="255">
                  <c:v>11525161.131671</c:v>
                </c:pt>
                <c:pt idx="256">
                  <c:v>11540592.74518</c:v>
                </c:pt>
                <c:pt idx="257">
                  <c:v>11503527.850496</c:v>
                </c:pt>
                <c:pt idx="258">
                  <c:v>11556843.144274</c:v>
                </c:pt>
                <c:pt idx="259">
                  <c:v>11662377.386686999</c:v>
                </c:pt>
                <c:pt idx="260">
                  <c:v>11671249.510805</c:v>
                </c:pt>
                <c:pt idx="261">
                  <c:v>11681180.106114</c:v>
                </c:pt>
                <c:pt idx="262">
                  <c:v>11682710.658398001</c:v>
                </c:pt>
                <c:pt idx="263">
                  <c:v>11765071.240165999</c:v>
                </c:pt>
                <c:pt idx="264">
                  <c:v>11801353.889464</c:v>
                </c:pt>
                <c:pt idx="265">
                  <c:v>11836183.645163</c:v>
                </c:pt>
                <c:pt idx="266">
                  <c:v>11858249.751660001</c:v>
                </c:pt>
                <c:pt idx="267">
                  <c:v>11888694.038982</c:v>
                </c:pt>
                <c:pt idx="268">
                  <c:v>11823714.418120001</c:v>
                </c:pt>
                <c:pt idx="269">
                  <c:v>11853890.038361</c:v>
                </c:pt>
                <c:pt idx="270">
                  <c:v>11863105.966964999</c:v>
                </c:pt>
                <c:pt idx="271">
                  <c:v>11857033.749931</c:v>
                </c:pt>
                <c:pt idx="272">
                  <c:v>11857901.419608001</c:v>
                </c:pt>
                <c:pt idx="273">
                  <c:v>11862887.156934001</c:v>
                </c:pt>
                <c:pt idx="274">
                  <c:v>11907714.344652999</c:v>
                </c:pt>
                <c:pt idx="275">
                  <c:v>12019426.423452999</c:v>
                </c:pt>
                <c:pt idx="276">
                  <c:v>12025293.782187</c:v>
                </c:pt>
                <c:pt idx="277">
                  <c:v>12033910.66241</c:v>
                </c:pt>
                <c:pt idx="278">
                  <c:v>12027192.414889</c:v>
                </c:pt>
                <c:pt idx="279">
                  <c:v>12005359.582656</c:v>
                </c:pt>
                <c:pt idx="280">
                  <c:v>12091398.071932999</c:v>
                </c:pt>
                <c:pt idx="281">
                  <c:v>12108087.677836999</c:v>
                </c:pt>
                <c:pt idx="282">
                  <c:v>12091435.722785</c:v>
                </c:pt>
                <c:pt idx="283">
                  <c:v>12073573.884811001</c:v>
                </c:pt>
                <c:pt idx="284">
                  <c:v>12017797.17276</c:v>
                </c:pt>
                <c:pt idx="285">
                  <c:v>11972301.108199</c:v>
                </c:pt>
                <c:pt idx="286">
                  <c:v>12030478.108587001</c:v>
                </c:pt>
                <c:pt idx="287">
                  <c:v>12088815.078214999</c:v>
                </c:pt>
                <c:pt idx="288">
                  <c:v>12098323.523360001</c:v>
                </c:pt>
                <c:pt idx="289">
                  <c:v>12020488.347012</c:v>
                </c:pt>
                <c:pt idx="290">
                  <c:v>11992913.869667999</c:v>
                </c:pt>
                <c:pt idx="291">
                  <c:v>12003822.743166</c:v>
                </c:pt>
                <c:pt idx="292">
                  <c:v>12017313.711517001</c:v>
                </c:pt>
                <c:pt idx="293">
                  <c:v>12042611.389816999</c:v>
                </c:pt>
                <c:pt idx="294">
                  <c:v>12107595.838896999</c:v>
                </c:pt>
                <c:pt idx="295">
                  <c:v>12124813.072373001</c:v>
                </c:pt>
                <c:pt idx="296">
                  <c:v>12128693.082328999</c:v>
                </c:pt>
                <c:pt idx="297">
                  <c:v>12120667.983480001</c:v>
                </c:pt>
                <c:pt idx="298">
                  <c:v>12166780.374499001</c:v>
                </c:pt>
                <c:pt idx="299">
                  <c:v>12171825.246928999</c:v>
                </c:pt>
                <c:pt idx="300">
                  <c:v>12192679.009752</c:v>
                </c:pt>
                <c:pt idx="301">
                  <c:v>12171321.308218</c:v>
                </c:pt>
                <c:pt idx="302">
                  <c:v>12167148.798518</c:v>
                </c:pt>
                <c:pt idx="303">
                  <c:v>12062294.839252001</c:v>
                </c:pt>
                <c:pt idx="304">
                  <c:v>12035663.995089</c:v>
                </c:pt>
                <c:pt idx="305">
                  <c:v>12006801.282111</c:v>
                </c:pt>
                <c:pt idx="306">
                  <c:v>12048694.997707</c:v>
                </c:pt>
                <c:pt idx="307">
                  <c:v>12043804.401991</c:v>
                </c:pt>
                <c:pt idx="308">
                  <c:v>11991459.174047999</c:v>
                </c:pt>
                <c:pt idx="309">
                  <c:v>12024149.784951</c:v>
                </c:pt>
                <c:pt idx="310">
                  <c:v>12029367.592604</c:v>
                </c:pt>
                <c:pt idx="311">
                  <c:v>11983848.084778</c:v>
                </c:pt>
                <c:pt idx="312">
                  <c:v>12026091.067112001</c:v>
                </c:pt>
                <c:pt idx="313">
                  <c:v>12031249.370036</c:v>
                </c:pt>
                <c:pt idx="314">
                  <c:v>11479028.92712</c:v>
                </c:pt>
                <c:pt idx="315">
                  <c:v>11432002.192880001</c:v>
                </c:pt>
                <c:pt idx="316">
                  <c:v>11381283.464934999</c:v>
                </c:pt>
                <c:pt idx="317">
                  <c:v>11356222.595401</c:v>
                </c:pt>
                <c:pt idx="318">
                  <c:v>11318522.620688001</c:v>
                </c:pt>
                <c:pt idx="319">
                  <c:v>11305820.272505</c:v>
                </c:pt>
                <c:pt idx="320">
                  <c:v>11284737.949890001</c:v>
                </c:pt>
                <c:pt idx="321">
                  <c:v>10338995.070579</c:v>
                </c:pt>
                <c:pt idx="322">
                  <c:v>10334806.947946001</c:v>
                </c:pt>
                <c:pt idx="323">
                  <c:v>10800438.598121</c:v>
                </c:pt>
                <c:pt idx="324">
                  <c:v>10855171.610733001</c:v>
                </c:pt>
                <c:pt idx="325">
                  <c:v>10919894.936051</c:v>
                </c:pt>
                <c:pt idx="326">
                  <c:v>11004765.881294999</c:v>
                </c:pt>
                <c:pt idx="327">
                  <c:v>11006817.330186</c:v>
                </c:pt>
                <c:pt idx="328">
                  <c:v>11047421.941880999</c:v>
                </c:pt>
                <c:pt idx="329">
                  <c:v>11121057.924869999</c:v>
                </c:pt>
                <c:pt idx="330">
                  <c:v>12236924.257246001</c:v>
                </c:pt>
                <c:pt idx="331">
                  <c:v>12201614.21417</c:v>
                </c:pt>
                <c:pt idx="332">
                  <c:v>12091094.402344</c:v>
                </c:pt>
                <c:pt idx="333">
                  <c:v>12116922.896392999</c:v>
                </c:pt>
                <c:pt idx="334">
                  <c:v>12127419.529124999</c:v>
                </c:pt>
                <c:pt idx="335">
                  <c:v>12168445.183475001</c:v>
                </c:pt>
                <c:pt idx="336">
                  <c:v>12228458.268655</c:v>
                </c:pt>
                <c:pt idx="337">
                  <c:v>12218602.719106</c:v>
                </c:pt>
                <c:pt idx="338">
                  <c:v>12211173.630108001</c:v>
                </c:pt>
                <c:pt idx="339">
                  <c:v>12220220.632058</c:v>
                </c:pt>
                <c:pt idx="340">
                  <c:v>12308330.731958</c:v>
                </c:pt>
                <c:pt idx="341">
                  <c:v>12393582.377707001</c:v>
                </c:pt>
                <c:pt idx="342">
                  <c:v>12333108.361623</c:v>
                </c:pt>
                <c:pt idx="343">
                  <c:v>12300565.084852001</c:v>
                </c:pt>
                <c:pt idx="344">
                  <c:v>12270708.183472</c:v>
                </c:pt>
                <c:pt idx="345">
                  <c:v>12258570.12627</c:v>
                </c:pt>
                <c:pt idx="346">
                  <c:v>12275494.451712999</c:v>
                </c:pt>
                <c:pt idx="347">
                  <c:v>12231129.001118001</c:v>
                </c:pt>
                <c:pt idx="348">
                  <c:v>12084637.280615</c:v>
                </c:pt>
                <c:pt idx="349">
                  <c:v>12104789.229606001</c:v>
                </c:pt>
                <c:pt idx="350">
                  <c:v>12092502.623803999</c:v>
                </c:pt>
                <c:pt idx="351">
                  <c:v>12109202.049047001</c:v>
                </c:pt>
                <c:pt idx="352">
                  <c:v>12075932.733151</c:v>
                </c:pt>
                <c:pt idx="353">
                  <c:v>12146911.793920999</c:v>
                </c:pt>
                <c:pt idx="354">
                  <c:v>12138998.898513</c:v>
                </c:pt>
                <c:pt idx="355">
                  <c:v>12146634.075315</c:v>
                </c:pt>
                <c:pt idx="356">
                  <c:v>12202005.247989999</c:v>
                </c:pt>
                <c:pt idx="357">
                  <c:v>12404072.470482999</c:v>
                </c:pt>
                <c:pt idx="358">
                  <c:v>12355251.821046</c:v>
                </c:pt>
                <c:pt idx="359">
                  <c:v>12363593.706612</c:v>
                </c:pt>
                <c:pt idx="360">
                  <c:v>12415134.889368</c:v>
                </c:pt>
                <c:pt idx="361">
                  <c:v>12527962.149312999</c:v>
                </c:pt>
                <c:pt idx="362">
                  <c:v>12469197.484593</c:v>
                </c:pt>
                <c:pt idx="363">
                  <c:v>12453313.226283001</c:v>
                </c:pt>
                <c:pt idx="364">
                  <c:v>12423969.930777</c:v>
                </c:pt>
                <c:pt idx="365">
                  <c:v>12420791.647492999</c:v>
                </c:pt>
                <c:pt idx="366">
                  <c:v>12419880.085039999</c:v>
                </c:pt>
                <c:pt idx="367">
                  <c:v>12476393.816785</c:v>
                </c:pt>
                <c:pt idx="368">
                  <c:v>12482102.955762001</c:v>
                </c:pt>
                <c:pt idx="369">
                  <c:v>12419415.903763</c:v>
                </c:pt>
                <c:pt idx="370">
                  <c:v>12346698.497270999</c:v>
                </c:pt>
                <c:pt idx="371">
                  <c:v>12361371.238360001</c:v>
                </c:pt>
                <c:pt idx="372">
                  <c:v>12384780.480876001</c:v>
                </c:pt>
                <c:pt idx="373">
                  <c:v>12386184.359200001</c:v>
                </c:pt>
                <c:pt idx="374">
                  <c:v>12456898.243884001</c:v>
                </c:pt>
                <c:pt idx="375">
                  <c:v>12452605.93526</c:v>
                </c:pt>
                <c:pt idx="376">
                  <c:v>12376221.691075001</c:v>
                </c:pt>
                <c:pt idx="377">
                  <c:v>12414585.238696</c:v>
                </c:pt>
                <c:pt idx="378">
                  <c:v>12427873.037843</c:v>
                </c:pt>
                <c:pt idx="379">
                  <c:v>12441115.699705999</c:v>
                </c:pt>
                <c:pt idx="380">
                  <c:v>12421748.433007</c:v>
                </c:pt>
                <c:pt idx="381">
                  <c:v>12413321.78145</c:v>
                </c:pt>
                <c:pt idx="382">
                  <c:v>12413546.759873999</c:v>
                </c:pt>
                <c:pt idx="383">
                  <c:v>12350790.129527001</c:v>
                </c:pt>
                <c:pt idx="384">
                  <c:v>12258646.893394001</c:v>
                </c:pt>
                <c:pt idx="385">
                  <c:v>12283251.133037001</c:v>
                </c:pt>
                <c:pt idx="386">
                  <c:v>12262989.661813</c:v>
                </c:pt>
                <c:pt idx="387">
                  <c:v>12234642.78693</c:v>
                </c:pt>
                <c:pt idx="388">
                  <c:v>12290084.857897</c:v>
                </c:pt>
                <c:pt idx="389">
                  <c:v>12299944.788319999</c:v>
                </c:pt>
                <c:pt idx="390">
                  <c:v>12298381.524582</c:v>
                </c:pt>
                <c:pt idx="391">
                  <c:v>12324732.428273</c:v>
                </c:pt>
                <c:pt idx="392">
                  <c:v>12338620.772741999</c:v>
                </c:pt>
                <c:pt idx="393">
                  <c:v>12388813.116816999</c:v>
                </c:pt>
                <c:pt idx="394">
                  <c:v>12404697.917269999</c:v>
                </c:pt>
                <c:pt idx="395">
                  <c:v>12403896.494100001</c:v>
                </c:pt>
                <c:pt idx="396">
                  <c:v>12457207.186424</c:v>
                </c:pt>
                <c:pt idx="397">
                  <c:v>12400248.279833</c:v>
                </c:pt>
                <c:pt idx="398">
                  <c:v>12440807.181242</c:v>
                </c:pt>
                <c:pt idx="399">
                  <c:v>12515879.587577</c:v>
                </c:pt>
                <c:pt idx="400">
                  <c:v>12531527.931885</c:v>
                </c:pt>
                <c:pt idx="401">
                  <c:v>12454648.033234</c:v>
                </c:pt>
                <c:pt idx="402">
                  <c:v>12461970.66729</c:v>
                </c:pt>
                <c:pt idx="403">
                  <c:v>12460007.395617001</c:v>
                </c:pt>
                <c:pt idx="404">
                  <c:v>12440667.323417</c:v>
                </c:pt>
                <c:pt idx="405">
                  <c:v>12474533.470929001</c:v>
                </c:pt>
                <c:pt idx="406">
                  <c:v>12474597.431700001</c:v>
                </c:pt>
                <c:pt idx="407">
                  <c:v>12399665.951712999</c:v>
                </c:pt>
                <c:pt idx="408">
                  <c:v>12396901.131229</c:v>
                </c:pt>
                <c:pt idx="409">
                  <c:v>12364170.135709999</c:v>
                </c:pt>
                <c:pt idx="410">
                  <c:v>12471813.701036001</c:v>
                </c:pt>
                <c:pt idx="411">
                  <c:v>12672874.938739</c:v>
                </c:pt>
                <c:pt idx="412">
                  <c:v>12626879.021259001</c:v>
                </c:pt>
                <c:pt idx="413">
                  <c:v>12695916.747248</c:v>
                </c:pt>
                <c:pt idx="414">
                  <c:v>12669533.730691999</c:v>
                </c:pt>
                <c:pt idx="415">
                  <c:v>12781492.612236001</c:v>
                </c:pt>
                <c:pt idx="416">
                  <c:v>12887439.315099999</c:v>
                </c:pt>
                <c:pt idx="417">
                  <c:v>12966618.968304001</c:v>
                </c:pt>
                <c:pt idx="418">
                  <c:v>12886585.578232</c:v>
                </c:pt>
                <c:pt idx="419">
                  <c:v>12924854.818681</c:v>
                </c:pt>
                <c:pt idx="420">
                  <c:v>12781180.562348001</c:v>
                </c:pt>
                <c:pt idx="421">
                  <c:v>12886906.144223999</c:v>
                </c:pt>
                <c:pt idx="422">
                  <c:v>12803602.819213999</c:v>
                </c:pt>
                <c:pt idx="423">
                  <c:v>12845376.30157</c:v>
                </c:pt>
                <c:pt idx="424">
                  <c:v>12849730.882995</c:v>
                </c:pt>
                <c:pt idx="425">
                  <c:v>12860290.191624001</c:v>
                </c:pt>
                <c:pt idx="426">
                  <c:v>12746556.434996</c:v>
                </c:pt>
                <c:pt idx="427">
                  <c:v>12831765.411581</c:v>
                </c:pt>
                <c:pt idx="428">
                  <c:v>12794149.521067001</c:v>
                </c:pt>
                <c:pt idx="429">
                  <c:v>12668525.84584</c:v>
                </c:pt>
                <c:pt idx="430">
                  <c:v>12491488.035375001</c:v>
                </c:pt>
                <c:pt idx="431">
                  <c:v>12466454.663448</c:v>
                </c:pt>
                <c:pt idx="432">
                  <c:v>12296210.239692001</c:v>
                </c:pt>
                <c:pt idx="433">
                  <c:v>12275293.770428</c:v>
                </c:pt>
                <c:pt idx="434">
                  <c:v>12219580.340193</c:v>
                </c:pt>
                <c:pt idx="435">
                  <c:v>12210147.929732</c:v>
                </c:pt>
                <c:pt idx="436">
                  <c:v>12254731.725559</c:v>
                </c:pt>
                <c:pt idx="437">
                  <c:v>12213270.116396001</c:v>
                </c:pt>
                <c:pt idx="438">
                  <c:v>12220271.415266</c:v>
                </c:pt>
                <c:pt idx="439">
                  <c:v>12412551.048854999</c:v>
                </c:pt>
                <c:pt idx="440">
                  <c:v>12439888.010851</c:v>
                </c:pt>
                <c:pt idx="441">
                  <c:v>12666794.783524999</c:v>
                </c:pt>
                <c:pt idx="442">
                  <c:v>12618197.10743</c:v>
                </c:pt>
                <c:pt idx="443">
                  <c:v>12640970.120361</c:v>
                </c:pt>
                <c:pt idx="444">
                  <c:v>12657946.207555</c:v>
                </c:pt>
                <c:pt idx="445">
                  <c:v>12668154.649239</c:v>
                </c:pt>
                <c:pt idx="446">
                  <c:v>12665850.700632</c:v>
                </c:pt>
                <c:pt idx="447">
                  <c:v>12657820.652897</c:v>
                </c:pt>
                <c:pt idx="448">
                  <c:v>12519751.833678</c:v>
                </c:pt>
                <c:pt idx="449">
                  <c:v>12515984.904254001</c:v>
                </c:pt>
                <c:pt idx="450">
                  <c:v>12425639.146038</c:v>
                </c:pt>
                <c:pt idx="451">
                  <c:v>12406662.407667</c:v>
                </c:pt>
                <c:pt idx="452">
                  <c:v>12317607.362058001</c:v>
                </c:pt>
                <c:pt idx="453">
                  <c:v>12329629.142175</c:v>
                </c:pt>
                <c:pt idx="454">
                  <c:v>12321076.618208</c:v>
                </c:pt>
                <c:pt idx="455">
                  <c:v>12040625.299104</c:v>
                </c:pt>
                <c:pt idx="456">
                  <c:v>12100389.644339999</c:v>
                </c:pt>
                <c:pt idx="457">
                  <c:v>12244763.224684</c:v>
                </c:pt>
                <c:pt idx="458">
                  <c:v>12281212.376497</c:v>
                </c:pt>
                <c:pt idx="459">
                  <c:v>12292204.02533</c:v>
                </c:pt>
                <c:pt idx="460">
                  <c:v>12222103.609429</c:v>
                </c:pt>
                <c:pt idx="461">
                  <c:v>12208885.036242001</c:v>
                </c:pt>
                <c:pt idx="462">
                  <c:v>11927085.954395</c:v>
                </c:pt>
                <c:pt idx="463">
                  <c:v>11800983.858247999</c:v>
                </c:pt>
                <c:pt idx="464">
                  <c:v>11920451.402375</c:v>
                </c:pt>
                <c:pt idx="465">
                  <c:v>11913497.249391001</c:v>
                </c:pt>
                <c:pt idx="466">
                  <c:v>11734681.109677</c:v>
                </c:pt>
                <c:pt idx="467">
                  <c:v>11756702.814317999</c:v>
                </c:pt>
                <c:pt idx="468">
                  <c:v>11818375.209775999</c:v>
                </c:pt>
                <c:pt idx="469">
                  <c:v>11907775.354708999</c:v>
                </c:pt>
                <c:pt idx="470">
                  <c:v>11952588.675266</c:v>
                </c:pt>
                <c:pt idx="471">
                  <c:v>12289718.252976</c:v>
                </c:pt>
                <c:pt idx="472">
                  <c:v>12483449.438033</c:v>
                </c:pt>
                <c:pt idx="473">
                  <c:v>12648165.970179001</c:v>
                </c:pt>
                <c:pt idx="474">
                  <c:v>12637058.766696</c:v>
                </c:pt>
                <c:pt idx="475">
                  <c:v>12820487.598621</c:v>
                </c:pt>
                <c:pt idx="476">
                  <c:v>12836392.28197</c:v>
                </c:pt>
                <c:pt idx="477">
                  <c:v>12787036.045942999</c:v>
                </c:pt>
                <c:pt idx="478">
                  <c:v>12860731.562416</c:v>
                </c:pt>
                <c:pt idx="479">
                  <c:v>12899664.583586</c:v>
                </c:pt>
                <c:pt idx="480">
                  <c:v>12828024.768065</c:v>
                </c:pt>
                <c:pt idx="481">
                  <c:v>12767400.507001</c:v>
                </c:pt>
                <c:pt idx="482">
                  <c:v>12794848.101616001</c:v>
                </c:pt>
                <c:pt idx="483">
                  <c:v>12617752.336354</c:v>
                </c:pt>
                <c:pt idx="484">
                  <c:v>12626286.63484</c:v>
                </c:pt>
                <c:pt idx="485">
                  <c:v>12609392.619568</c:v>
                </c:pt>
                <c:pt idx="486">
                  <c:v>12591742.67715</c:v>
                </c:pt>
                <c:pt idx="487">
                  <c:v>12561242.865483001</c:v>
                </c:pt>
                <c:pt idx="488">
                  <c:v>12624375.102056</c:v>
                </c:pt>
                <c:pt idx="489">
                  <c:v>12633683.083591999</c:v>
                </c:pt>
                <c:pt idx="490">
                  <c:v>12609135.354591001</c:v>
                </c:pt>
                <c:pt idx="491">
                  <c:v>12621008.020004001</c:v>
                </c:pt>
                <c:pt idx="492">
                  <c:v>12860031.808772</c:v>
                </c:pt>
                <c:pt idx="493">
                  <c:v>12833393.45582</c:v>
                </c:pt>
                <c:pt idx="494">
                  <c:v>12843378.677297</c:v>
                </c:pt>
                <c:pt idx="495">
                  <c:v>12847111.654394001</c:v>
                </c:pt>
                <c:pt idx="496">
                  <c:v>12789859.942323999</c:v>
                </c:pt>
                <c:pt idx="497">
                  <c:v>12749021.189836999</c:v>
                </c:pt>
                <c:pt idx="498">
                  <c:v>12760706.762535</c:v>
                </c:pt>
                <c:pt idx="499">
                  <c:v>12749739.605519</c:v>
                </c:pt>
                <c:pt idx="500">
                  <c:v>12754437.711034</c:v>
                </c:pt>
                <c:pt idx="501">
                  <c:v>12817437.819138</c:v>
                </c:pt>
                <c:pt idx="502">
                  <c:v>12789797.620901</c:v>
                </c:pt>
                <c:pt idx="503">
                  <c:v>12818756.052735001</c:v>
                </c:pt>
                <c:pt idx="504">
                  <c:v>12847731.675192</c:v>
                </c:pt>
                <c:pt idx="505">
                  <c:v>12867971.901627</c:v>
                </c:pt>
                <c:pt idx="506">
                  <c:v>12926832.131782999</c:v>
                </c:pt>
                <c:pt idx="507">
                  <c:v>12870836.934421999</c:v>
                </c:pt>
                <c:pt idx="508">
                  <c:v>12919541.700339001</c:v>
                </c:pt>
                <c:pt idx="509">
                  <c:v>12917526.583817</c:v>
                </c:pt>
                <c:pt idx="510">
                  <c:v>12856482.494903</c:v>
                </c:pt>
                <c:pt idx="511">
                  <c:v>12885152.845187999</c:v>
                </c:pt>
                <c:pt idx="512">
                  <c:v>12874877.497971</c:v>
                </c:pt>
                <c:pt idx="513">
                  <c:v>12875564.056793001</c:v>
                </c:pt>
                <c:pt idx="514">
                  <c:v>12903541.885011001</c:v>
                </c:pt>
                <c:pt idx="515">
                  <c:v>12843525.691617001</c:v>
                </c:pt>
                <c:pt idx="516">
                  <c:v>12869319.292570001</c:v>
                </c:pt>
                <c:pt idx="517">
                  <c:v>12853234.500716999</c:v>
                </c:pt>
                <c:pt idx="518">
                  <c:v>12829329.147527</c:v>
                </c:pt>
                <c:pt idx="519">
                  <c:v>12828111.565979</c:v>
                </c:pt>
                <c:pt idx="520">
                  <c:v>12816787.651938999</c:v>
                </c:pt>
                <c:pt idx="521">
                  <c:v>12821211.999368999</c:v>
                </c:pt>
                <c:pt idx="522">
                  <c:v>12805479.964776</c:v>
                </c:pt>
                <c:pt idx="523">
                  <c:v>12802100.678123999</c:v>
                </c:pt>
                <c:pt idx="524">
                  <c:v>12831044.694135999</c:v>
                </c:pt>
                <c:pt idx="525">
                  <c:v>12872346.306554999</c:v>
                </c:pt>
                <c:pt idx="526">
                  <c:v>12923906.840252999</c:v>
                </c:pt>
                <c:pt idx="527">
                  <c:v>12934912.854822</c:v>
                </c:pt>
                <c:pt idx="528">
                  <c:v>12968512.802964</c:v>
                </c:pt>
                <c:pt idx="529">
                  <c:v>12987400.770025</c:v>
                </c:pt>
                <c:pt idx="530">
                  <c:v>13017634.785164</c:v>
                </c:pt>
                <c:pt idx="531">
                  <c:v>13028544.843844</c:v>
                </c:pt>
                <c:pt idx="532">
                  <c:v>13050796.811248001</c:v>
                </c:pt>
                <c:pt idx="533">
                  <c:v>13038932.910909001</c:v>
                </c:pt>
                <c:pt idx="534">
                  <c:v>13044098.427282</c:v>
                </c:pt>
                <c:pt idx="535">
                  <c:v>13027791.162792001</c:v>
                </c:pt>
                <c:pt idx="536">
                  <c:v>13046497.997425999</c:v>
                </c:pt>
                <c:pt idx="537">
                  <c:v>13023498.948845999</c:v>
                </c:pt>
                <c:pt idx="538">
                  <c:v>12970581.649312999</c:v>
                </c:pt>
                <c:pt idx="539">
                  <c:v>12933709.595234999</c:v>
                </c:pt>
                <c:pt idx="540">
                  <c:v>12902666.639513001</c:v>
                </c:pt>
                <c:pt idx="541">
                  <c:v>12844722.278650999</c:v>
                </c:pt>
                <c:pt idx="542">
                  <c:v>12884781.528584</c:v>
                </c:pt>
                <c:pt idx="543">
                  <c:v>12890040.53985</c:v>
                </c:pt>
                <c:pt idx="544">
                  <c:v>12828239.869252</c:v>
                </c:pt>
                <c:pt idx="545">
                  <c:v>12838903.503614999</c:v>
                </c:pt>
                <c:pt idx="546">
                  <c:v>12854922.910839999</c:v>
                </c:pt>
                <c:pt idx="547">
                  <c:v>12936944.546551</c:v>
                </c:pt>
                <c:pt idx="548">
                  <c:v>12974775.875545001</c:v>
                </c:pt>
                <c:pt idx="549">
                  <c:v>13015984.917642999</c:v>
                </c:pt>
                <c:pt idx="550">
                  <c:v>13087127.988174999</c:v>
                </c:pt>
                <c:pt idx="551">
                  <c:v>13027163.724811001</c:v>
                </c:pt>
                <c:pt idx="552">
                  <c:v>13036558.39078</c:v>
                </c:pt>
                <c:pt idx="553">
                  <c:v>13109715.772353999</c:v>
                </c:pt>
                <c:pt idx="554">
                  <c:v>13146722.160142999</c:v>
                </c:pt>
                <c:pt idx="555">
                  <c:v>13148269.712975999</c:v>
                </c:pt>
                <c:pt idx="556">
                  <c:v>13112316.967948001</c:v>
                </c:pt>
                <c:pt idx="557">
                  <c:v>13113910.363160999</c:v>
                </c:pt>
                <c:pt idx="558">
                  <c:v>13136349.371314</c:v>
                </c:pt>
                <c:pt idx="559">
                  <c:v>13101770.01293</c:v>
                </c:pt>
                <c:pt idx="560">
                  <c:v>13118646.646261999</c:v>
                </c:pt>
                <c:pt idx="561">
                  <c:v>13106051.505520999</c:v>
                </c:pt>
                <c:pt idx="562">
                  <c:v>13083769.340203</c:v>
                </c:pt>
                <c:pt idx="563">
                  <c:v>13096207.393908</c:v>
                </c:pt>
                <c:pt idx="564">
                  <c:v>13106459.757531</c:v>
                </c:pt>
                <c:pt idx="565">
                  <c:v>13110204.983817</c:v>
                </c:pt>
                <c:pt idx="566">
                  <c:v>13077309.294167999</c:v>
                </c:pt>
                <c:pt idx="567">
                  <c:v>13071422.331024</c:v>
                </c:pt>
                <c:pt idx="568">
                  <c:v>13132150.432791</c:v>
                </c:pt>
                <c:pt idx="569">
                  <c:v>13184532.644696999</c:v>
                </c:pt>
                <c:pt idx="570">
                  <c:v>13230591.45479</c:v>
                </c:pt>
                <c:pt idx="571">
                  <c:v>13296593.784739001</c:v>
                </c:pt>
                <c:pt idx="572">
                  <c:v>13255134.937698999</c:v>
                </c:pt>
                <c:pt idx="573">
                  <c:v>13247742.385095</c:v>
                </c:pt>
                <c:pt idx="574">
                  <c:v>13262136.693187</c:v>
                </c:pt>
                <c:pt idx="575">
                  <c:v>13307103.673426</c:v>
                </c:pt>
                <c:pt idx="576">
                  <c:v>13314909.204430001</c:v>
                </c:pt>
                <c:pt idx="577">
                  <c:v>13300857.759586999</c:v>
                </c:pt>
                <c:pt idx="578">
                  <c:v>13289057.796452001</c:v>
                </c:pt>
                <c:pt idx="579">
                  <c:v>13256784.168838</c:v>
                </c:pt>
                <c:pt idx="580">
                  <c:v>13209783.192763001</c:v>
                </c:pt>
                <c:pt idx="581">
                  <c:v>13228267.010957999</c:v>
                </c:pt>
                <c:pt idx="582">
                  <c:v>13252111.132396</c:v>
                </c:pt>
                <c:pt idx="583">
                  <c:v>13256638.630034</c:v>
                </c:pt>
                <c:pt idx="584">
                  <c:v>13212078.162110999</c:v>
                </c:pt>
                <c:pt idx="585">
                  <c:v>13223002.907644</c:v>
                </c:pt>
                <c:pt idx="586">
                  <c:v>13201045.507786</c:v>
                </c:pt>
                <c:pt idx="587">
                  <c:v>13207705.412838001</c:v>
                </c:pt>
                <c:pt idx="588">
                  <c:v>13201690.361198001</c:v>
                </c:pt>
                <c:pt idx="589">
                  <c:v>13174714.443843</c:v>
                </c:pt>
                <c:pt idx="590">
                  <c:v>13104331.350702999</c:v>
                </c:pt>
                <c:pt idx="591">
                  <c:v>13074916.189701</c:v>
                </c:pt>
                <c:pt idx="592">
                  <c:v>13050843.290601</c:v>
                </c:pt>
                <c:pt idx="593">
                  <c:v>13103706.504551999</c:v>
                </c:pt>
                <c:pt idx="594">
                  <c:v>13089810.043693</c:v>
                </c:pt>
                <c:pt idx="595">
                  <c:v>13101585.764317</c:v>
                </c:pt>
                <c:pt idx="596">
                  <c:v>12999436.993996</c:v>
                </c:pt>
                <c:pt idx="597">
                  <c:v>12982986.206146</c:v>
                </c:pt>
                <c:pt idx="598">
                  <c:v>12983648.318041001</c:v>
                </c:pt>
                <c:pt idx="599">
                  <c:v>12916617.210070999</c:v>
                </c:pt>
                <c:pt idx="600">
                  <c:v>12897636.460827</c:v>
                </c:pt>
                <c:pt idx="601">
                  <c:v>12857224.456357</c:v>
                </c:pt>
                <c:pt idx="602">
                  <c:v>12821078.265365999</c:v>
                </c:pt>
                <c:pt idx="603">
                  <c:v>12806493.524164001</c:v>
                </c:pt>
                <c:pt idx="604">
                  <c:v>12807418.660033001</c:v>
                </c:pt>
                <c:pt idx="605">
                  <c:v>12854796.545647999</c:v>
                </c:pt>
                <c:pt idx="606">
                  <c:v>12864383.060512001</c:v>
                </c:pt>
                <c:pt idx="607">
                  <c:v>12907041.680767</c:v>
                </c:pt>
                <c:pt idx="608">
                  <c:v>13018857.067400999</c:v>
                </c:pt>
                <c:pt idx="609">
                  <c:v>13058165.986281</c:v>
                </c:pt>
                <c:pt idx="610">
                  <c:v>13110593.316175001</c:v>
                </c:pt>
                <c:pt idx="611">
                  <c:v>12955857.494549001</c:v>
                </c:pt>
                <c:pt idx="612">
                  <c:v>12964354.986127</c:v>
                </c:pt>
                <c:pt idx="613">
                  <c:v>12965032.320823999</c:v>
                </c:pt>
                <c:pt idx="614">
                  <c:v>12961812.478527</c:v>
                </c:pt>
                <c:pt idx="615">
                  <c:v>12935349.831991</c:v>
                </c:pt>
                <c:pt idx="616">
                  <c:v>12930277.942552</c:v>
                </c:pt>
                <c:pt idx="617">
                  <c:v>12836312.544465</c:v>
                </c:pt>
                <c:pt idx="618">
                  <c:v>12842868.807061</c:v>
                </c:pt>
                <c:pt idx="619">
                  <c:v>12894138.410777999</c:v>
                </c:pt>
                <c:pt idx="620">
                  <c:v>13059082.337956</c:v>
                </c:pt>
                <c:pt idx="621">
                  <c:v>13080146.016836001</c:v>
                </c:pt>
                <c:pt idx="622">
                  <c:v>13065980.986640001</c:v>
                </c:pt>
                <c:pt idx="623">
                  <c:v>13100686.787441</c:v>
                </c:pt>
                <c:pt idx="624">
                  <c:v>13166999.245936001</c:v>
                </c:pt>
                <c:pt idx="625">
                  <c:v>13128997.889265999</c:v>
                </c:pt>
                <c:pt idx="626">
                  <c:v>13214151.227344001</c:v>
                </c:pt>
                <c:pt idx="627">
                  <c:v>13242215.905523</c:v>
                </c:pt>
                <c:pt idx="628">
                  <c:v>13196936.534321001</c:v>
                </c:pt>
                <c:pt idx="629">
                  <c:v>13194286.975826001</c:v>
                </c:pt>
                <c:pt idx="630">
                  <c:v>13218220.521098001</c:v>
                </c:pt>
                <c:pt idx="631">
                  <c:v>13244143.537792999</c:v>
                </c:pt>
                <c:pt idx="632">
                  <c:v>13277021.086131999</c:v>
                </c:pt>
                <c:pt idx="633">
                  <c:v>13272251.096117999</c:v>
                </c:pt>
                <c:pt idx="634">
                  <c:v>13389043.832252</c:v>
                </c:pt>
                <c:pt idx="635">
                  <c:v>13433360.115041999</c:v>
                </c:pt>
                <c:pt idx="636">
                  <c:v>13414153.876032</c:v>
                </c:pt>
                <c:pt idx="637">
                  <c:v>13470600.404045001</c:v>
                </c:pt>
                <c:pt idx="638">
                  <c:v>13495811.369754</c:v>
                </c:pt>
                <c:pt idx="639">
                  <c:v>13485524.334279999</c:v>
                </c:pt>
                <c:pt idx="640">
                  <c:v>13503587.280710001</c:v>
                </c:pt>
                <c:pt idx="641">
                  <c:v>13554176.837772001</c:v>
                </c:pt>
                <c:pt idx="642">
                  <c:v>13516385.11153</c:v>
                </c:pt>
                <c:pt idx="643">
                  <c:v>13417913.628368</c:v>
                </c:pt>
                <c:pt idx="644">
                  <c:v>13451758.849149</c:v>
                </c:pt>
                <c:pt idx="645">
                  <c:v>13419823.979439</c:v>
                </c:pt>
                <c:pt idx="646">
                  <c:v>13387153.713086</c:v>
                </c:pt>
                <c:pt idx="647">
                  <c:v>13363566.250448</c:v>
                </c:pt>
                <c:pt idx="648">
                  <c:v>13362632.845782001</c:v>
                </c:pt>
                <c:pt idx="649">
                  <c:v>13327555.853463</c:v>
                </c:pt>
                <c:pt idx="650">
                  <c:v>13264792.194468001</c:v>
                </c:pt>
                <c:pt idx="651">
                  <c:v>13303533.811170001</c:v>
                </c:pt>
                <c:pt idx="652">
                  <c:v>13304632.239661001</c:v>
                </c:pt>
                <c:pt idx="653">
                  <c:v>13370629.708040999</c:v>
                </c:pt>
                <c:pt idx="654">
                  <c:v>13411607.173178</c:v>
                </c:pt>
                <c:pt idx="655">
                  <c:v>13386239.870982001</c:v>
                </c:pt>
                <c:pt idx="656">
                  <c:v>13391106.249154</c:v>
                </c:pt>
                <c:pt idx="657">
                  <c:v>13396929.954728</c:v>
                </c:pt>
                <c:pt idx="658">
                  <c:v>13412460.842896</c:v>
                </c:pt>
                <c:pt idx="659">
                  <c:v>13437716.956766</c:v>
                </c:pt>
                <c:pt idx="660">
                  <c:v>13394023.986063</c:v>
                </c:pt>
                <c:pt idx="661">
                  <c:v>13409483.299744001</c:v>
                </c:pt>
                <c:pt idx="662">
                  <c:v>13311670.299124001</c:v>
                </c:pt>
                <c:pt idx="663">
                  <c:v>13324163.575632</c:v>
                </c:pt>
                <c:pt idx="664">
                  <c:v>13395954.188705999</c:v>
                </c:pt>
                <c:pt idx="665">
                  <c:v>13440231.492660999</c:v>
                </c:pt>
                <c:pt idx="666">
                  <c:v>13414178.653008001</c:v>
                </c:pt>
                <c:pt idx="667">
                  <c:v>13437205.972282</c:v>
                </c:pt>
                <c:pt idx="668">
                  <c:v>13397850.684792001</c:v>
                </c:pt>
                <c:pt idx="669">
                  <c:v>13495860.220527001</c:v>
                </c:pt>
                <c:pt idx="670">
                  <c:v>13487011.967216</c:v>
                </c:pt>
                <c:pt idx="671">
                  <c:v>13482054.78231</c:v>
                </c:pt>
                <c:pt idx="672">
                  <c:v>13441648.961754</c:v>
                </c:pt>
                <c:pt idx="673">
                  <c:v>13398755.390783999</c:v>
                </c:pt>
                <c:pt idx="674">
                  <c:v>13376055.151015</c:v>
                </c:pt>
                <c:pt idx="675">
                  <c:v>13371366.562247001</c:v>
                </c:pt>
                <c:pt idx="676">
                  <c:v>13368579.271772999</c:v>
                </c:pt>
                <c:pt idx="677">
                  <c:v>13345193.683484999</c:v>
                </c:pt>
                <c:pt idx="678">
                  <c:v>13299659.084752001</c:v>
                </c:pt>
                <c:pt idx="679">
                  <c:v>13319274.491467999</c:v>
                </c:pt>
                <c:pt idx="680">
                  <c:v>13282382.519117</c:v>
                </c:pt>
                <c:pt idx="681">
                  <c:v>13318561.645408999</c:v>
                </c:pt>
                <c:pt idx="682">
                  <c:v>13366001.74626</c:v>
                </c:pt>
                <c:pt idx="683">
                  <c:v>13377212.097859001</c:v>
                </c:pt>
                <c:pt idx="684">
                  <c:v>13385612.427081</c:v>
                </c:pt>
                <c:pt idx="685">
                  <c:v>13382833.79806</c:v>
                </c:pt>
                <c:pt idx="686">
                  <c:v>13402371.7127</c:v>
                </c:pt>
                <c:pt idx="687">
                  <c:v>13378230.817319</c:v>
                </c:pt>
                <c:pt idx="688">
                  <c:v>13393996.543388</c:v>
                </c:pt>
                <c:pt idx="689">
                  <c:v>13463787.804137999</c:v>
                </c:pt>
                <c:pt idx="690">
                  <c:v>13458086.340698</c:v>
                </c:pt>
                <c:pt idx="691">
                  <c:v>13406004.815780001</c:v>
                </c:pt>
                <c:pt idx="692">
                  <c:v>13435604.516354</c:v>
                </c:pt>
                <c:pt idx="693">
                  <c:v>13458736.242966</c:v>
                </c:pt>
                <c:pt idx="694">
                  <c:v>13470715.131151</c:v>
                </c:pt>
                <c:pt idx="695">
                  <c:v>13548092.335896</c:v>
                </c:pt>
                <c:pt idx="696">
                  <c:v>13574170.584534001</c:v>
                </c:pt>
                <c:pt idx="697">
                  <c:v>13514952.200471001</c:v>
                </c:pt>
                <c:pt idx="698">
                  <c:v>13518497.090360999</c:v>
                </c:pt>
                <c:pt idx="699">
                  <c:v>13522966.291611001</c:v>
                </c:pt>
                <c:pt idx="700">
                  <c:v>13505157.667946</c:v>
                </c:pt>
                <c:pt idx="701">
                  <c:v>13453388.193701001</c:v>
                </c:pt>
                <c:pt idx="702">
                  <c:v>13467068.614542</c:v>
                </c:pt>
                <c:pt idx="703">
                  <c:v>13455049.264237</c:v>
                </c:pt>
                <c:pt idx="704">
                  <c:v>13378600.243931999</c:v>
                </c:pt>
                <c:pt idx="705">
                  <c:v>13381326.368964</c:v>
                </c:pt>
                <c:pt idx="706">
                  <c:v>13455696.167416001</c:v>
                </c:pt>
                <c:pt idx="707">
                  <c:v>13453786.054608</c:v>
                </c:pt>
                <c:pt idx="708">
                  <c:v>13448246.98576</c:v>
                </c:pt>
                <c:pt idx="709">
                  <c:v>13465420.733085001</c:v>
                </c:pt>
                <c:pt idx="710">
                  <c:v>13493523.802255999</c:v>
                </c:pt>
                <c:pt idx="711">
                  <c:v>13431749.427324001</c:v>
                </c:pt>
                <c:pt idx="712">
                  <c:v>13452444.964658</c:v>
                </c:pt>
                <c:pt idx="713">
                  <c:v>13466813.031918</c:v>
                </c:pt>
                <c:pt idx="714">
                  <c:v>13473038.638184</c:v>
                </c:pt>
                <c:pt idx="715">
                  <c:v>13445898.200146001</c:v>
                </c:pt>
                <c:pt idx="716">
                  <c:v>13373501.737431001</c:v>
                </c:pt>
                <c:pt idx="717">
                  <c:v>13377964.999815</c:v>
                </c:pt>
                <c:pt idx="718">
                  <c:v>13183231.235885</c:v>
                </c:pt>
                <c:pt idx="719">
                  <c:v>13095583.431009</c:v>
                </c:pt>
                <c:pt idx="720">
                  <c:v>13138474.242854999</c:v>
                </c:pt>
                <c:pt idx="721">
                  <c:v>13132014.578207999</c:v>
                </c:pt>
                <c:pt idx="722">
                  <c:v>13165572.948209001</c:v>
                </c:pt>
                <c:pt idx="723">
                  <c:v>13103946.405402999</c:v>
                </c:pt>
                <c:pt idx="724">
                  <c:v>13072370.067096001</c:v>
                </c:pt>
                <c:pt idx="725">
                  <c:v>13010239.407346999</c:v>
                </c:pt>
                <c:pt idx="726">
                  <c:v>12903861.590187</c:v>
                </c:pt>
                <c:pt idx="727">
                  <c:v>12999678.598195</c:v>
                </c:pt>
                <c:pt idx="728">
                  <c:v>12969736.79188</c:v>
                </c:pt>
                <c:pt idx="729">
                  <c:v>12862889.743207</c:v>
                </c:pt>
                <c:pt idx="730">
                  <c:v>12737498.116518</c:v>
                </c:pt>
                <c:pt idx="731">
                  <c:v>12620279.231476</c:v>
                </c:pt>
                <c:pt idx="732">
                  <c:v>12572718.495922999</c:v>
                </c:pt>
                <c:pt idx="733">
                  <c:v>12511960.330247</c:v>
                </c:pt>
                <c:pt idx="734">
                  <c:v>12509292.685053</c:v>
                </c:pt>
                <c:pt idx="735">
                  <c:v>12508903.067570001</c:v>
                </c:pt>
                <c:pt idx="736">
                  <c:v>12529712.456775</c:v>
                </c:pt>
                <c:pt idx="737">
                  <c:v>12518698.26027</c:v>
                </c:pt>
                <c:pt idx="738">
                  <c:v>12563756.286962001</c:v>
                </c:pt>
                <c:pt idx="739">
                  <c:v>12605194.575099001</c:v>
                </c:pt>
                <c:pt idx="740">
                  <c:v>12574212.065037999</c:v>
                </c:pt>
                <c:pt idx="741">
                  <c:v>12576006.486708</c:v>
                </c:pt>
                <c:pt idx="742">
                  <c:v>12443551.523244999</c:v>
                </c:pt>
                <c:pt idx="743">
                  <c:v>12434371.662498999</c:v>
                </c:pt>
                <c:pt idx="744">
                  <c:v>12481556.338233</c:v>
                </c:pt>
                <c:pt idx="745">
                  <c:v>12511767.032323999</c:v>
                </c:pt>
                <c:pt idx="746">
                  <c:v>12541291.815707</c:v>
                </c:pt>
                <c:pt idx="747">
                  <c:v>12483486.884214001</c:v>
                </c:pt>
                <c:pt idx="748">
                  <c:v>12442534.992176</c:v>
                </c:pt>
                <c:pt idx="749">
                  <c:v>12496864.591178</c:v>
                </c:pt>
                <c:pt idx="750">
                  <c:v>12467691.708560999</c:v>
                </c:pt>
                <c:pt idx="751">
                  <c:v>12597491.260777</c:v>
                </c:pt>
                <c:pt idx="752">
                  <c:v>12584245.110824</c:v>
                </c:pt>
                <c:pt idx="753">
                  <c:v>12532377.017854</c:v>
                </c:pt>
                <c:pt idx="754">
                  <c:v>12443720.33622</c:v>
                </c:pt>
                <c:pt idx="755">
                  <c:v>12471199.284004999</c:v>
                </c:pt>
                <c:pt idx="756">
                  <c:v>12506816.458526</c:v>
                </c:pt>
                <c:pt idx="757">
                  <c:v>12411659.946568999</c:v>
                </c:pt>
                <c:pt idx="758">
                  <c:v>12404193.582565</c:v>
                </c:pt>
                <c:pt idx="759">
                  <c:v>12381654.802998999</c:v>
                </c:pt>
                <c:pt idx="760">
                  <c:v>12426797.013545001</c:v>
                </c:pt>
                <c:pt idx="761">
                  <c:v>12474329.886293</c:v>
                </c:pt>
                <c:pt idx="762">
                  <c:v>12450814.064833</c:v>
                </c:pt>
                <c:pt idx="763">
                  <c:v>12503473.892755</c:v>
                </c:pt>
                <c:pt idx="764">
                  <c:v>12447338.895257</c:v>
                </c:pt>
                <c:pt idx="765">
                  <c:v>12414729.986068999</c:v>
                </c:pt>
                <c:pt idx="766">
                  <c:v>12542408.199028</c:v>
                </c:pt>
                <c:pt idx="767">
                  <c:v>12541985.194800001</c:v>
                </c:pt>
                <c:pt idx="768">
                  <c:v>12625133.046335001</c:v>
                </c:pt>
                <c:pt idx="769">
                  <c:v>12632713.952031</c:v>
                </c:pt>
                <c:pt idx="770">
                  <c:v>12643973.025475999</c:v>
                </c:pt>
                <c:pt idx="771">
                  <c:v>12676675.316225</c:v>
                </c:pt>
                <c:pt idx="772">
                  <c:v>12663504.608278001</c:v>
                </c:pt>
                <c:pt idx="773">
                  <c:v>12688045.284339</c:v>
                </c:pt>
                <c:pt idx="774">
                  <c:v>12725251.264661999</c:v>
                </c:pt>
                <c:pt idx="775">
                  <c:v>12697897.714391001</c:v>
                </c:pt>
                <c:pt idx="776">
                  <c:v>12710583.488271</c:v>
                </c:pt>
                <c:pt idx="777">
                  <c:v>12687801.806004999</c:v>
                </c:pt>
                <c:pt idx="778">
                  <c:v>12667357.304784</c:v>
                </c:pt>
                <c:pt idx="779">
                  <c:v>12609183.030060999</c:v>
                </c:pt>
                <c:pt idx="780">
                  <c:v>12653770.416122001</c:v>
                </c:pt>
                <c:pt idx="781">
                  <c:v>12686089.19496</c:v>
                </c:pt>
                <c:pt idx="782">
                  <c:v>12688407.230244</c:v>
                </c:pt>
                <c:pt idx="783">
                  <c:v>12616563.001350001</c:v>
                </c:pt>
                <c:pt idx="784">
                  <c:v>12648620.393319</c:v>
                </c:pt>
                <c:pt idx="785">
                  <c:v>12655314.292662</c:v>
                </c:pt>
                <c:pt idx="786">
                  <c:v>12675071.808878001</c:v>
                </c:pt>
                <c:pt idx="787">
                  <c:v>12667231.351321001</c:v>
                </c:pt>
                <c:pt idx="788">
                  <c:v>12718263.774506001</c:v>
                </c:pt>
                <c:pt idx="789">
                  <c:v>12658853.300100001</c:v>
                </c:pt>
                <c:pt idx="790">
                  <c:v>12634536.467049001</c:v>
                </c:pt>
                <c:pt idx="791">
                  <c:v>12616098.633102</c:v>
                </c:pt>
                <c:pt idx="792">
                  <c:v>12683116.159435</c:v>
                </c:pt>
                <c:pt idx="793">
                  <c:v>12662360.239997</c:v>
                </c:pt>
                <c:pt idx="794">
                  <c:v>12641006.661418</c:v>
                </c:pt>
                <c:pt idx="795">
                  <c:v>12621202.171782</c:v>
                </c:pt>
                <c:pt idx="796">
                  <c:v>12599387.008165</c:v>
                </c:pt>
                <c:pt idx="797">
                  <c:v>12593953.429636</c:v>
                </c:pt>
                <c:pt idx="798">
                  <c:v>12601968.250570999</c:v>
                </c:pt>
                <c:pt idx="799">
                  <c:v>12594424.204081999</c:v>
                </c:pt>
                <c:pt idx="800">
                  <c:v>12620794.854575001</c:v>
                </c:pt>
                <c:pt idx="801">
                  <c:v>12622407.831013</c:v>
                </c:pt>
                <c:pt idx="802">
                  <c:v>12490502.813826</c:v>
                </c:pt>
                <c:pt idx="803">
                  <c:v>12519943.059223</c:v>
                </c:pt>
                <c:pt idx="804">
                  <c:v>12530672.635372</c:v>
                </c:pt>
                <c:pt idx="805">
                  <c:v>12539306.876131</c:v>
                </c:pt>
                <c:pt idx="806">
                  <c:v>12518829.305561</c:v>
                </c:pt>
                <c:pt idx="807">
                  <c:v>12544060.732666999</c:v>
                </c:pt>
                <c:pt idx="808">
                  <c:v>12595805.590503</c:v>
                </c:pt>
                <c:pt idx="809">
                  <c:v>12595339.027068</c:v>
                </c:pt>
                <c:pt idx="810">
                  <c:v>12580264.373237999</c:v>
                </c:pt>
                <c:pt idx="811">
                  <c:v>12716578.808156</c:v>
                </c:pt>
                <c:pt idx="812">
                  <c:v>12710999.194948999</c:v>
                </c:pt>
                <c:pt idx="813">
                  <c:v>12747231.460994</c:v>
                </c:pt>
                <c:pt idx="814">
                  <c:v>12777872.127327001</c:v>
                </c:pt>
                <c:pt idx="815">
                  <c:v>12829372.067792</c:v>
                </c:pt>
                <c:pt idx="816">
                  <c:v>12676954.989197001</c:v>
                </c:pt>
                <c:pt idx="817">
                  <c:v>12489661.823832</c:v>
                </c:pt>
                <c:pt idx="818">
                  <c:v>12383788.690053999</c:v>
                </c:pt>
                <c:pt idx="819">
                  <c:v>12417647.002358001</c:v>
                </c:pt>
                <c:pt idx="820">
                  <c:v>12358190.765695</c:v>
                </c:pt>
                <c:pt idx="821">
                  <c:v>12398510.456478</c:v>
                </c:pt>
                <c:pt idx="822">
                  <c:v>12388997.873907</c:v>
                </c:pt>
                <c:pt idx="823">
                  <c:v>12367614.182533</c:v>
                </c:pt>
                <c:pt idx="824">
                  <c:v>12343730.017484</c:v>
                </c:pt>
                <c:pt idx="825">
                  <c:v>12526847.712948</c:v>
                </c:pt>
                <c:pt idx="826">
                  <c:v>12621073.856241999</c:v>
                </c:pt>
                <c:pt idx="827">
                  <c:v>12746457.848758999</c:v>
                </c:pt>
                <c:pt idx="828">
                  <c:v>12741621.48237</c:v>
                </c:pt>
                <c:pt idx="829">
                  <c:v>12787096.232526001</c:v>
                </c:pt>
                <c:pt idx="830">
                  <c:v>12672555.611741999</c:v>
                </c:pt>
                <c:pt idx="831">
                  <c:v>12611144.074964</c:v>
                </c:pt>
                <c:pt idx="832">
                  <c:v>12564628.510868</c:v>
                </c:pt>
                <c:pt idx="833">
                  <c:v>12564216.751713</c:v>
                </c:pt>
                <c:pt idx="834">
                  <c:v>12486226.765309</c:v>
                </c:pt>
                <c:pt idx="835">
                  <c:v>12479938.975539999</c:v>
                </c:pt>
                <c:pt idx="836">
                  <c:v>12415058.247249</c:v>
                </c:pt>
                <c:pt idx="837">
                  <c:v>12353591.511872999</c:v>
                </c:pt>
                <c:pt idx="838">
                  <c:v>12388505.503719</c:v>
                </c:pt>
                <c:pt idx="839">
                  <c:v>12395470.142002</c:v>
                </c:pt>
                <c:pt idx="840">
                  <c:v>12435725.128094999</c:v>
                </c:pt>
                <c:pt idx="841">
                  <c:v>12500536.916971</c:v>
                </c:pt>
                <c:pt idx="842">
                  <c:v>12491633.403790999</c:v>
                </c:pt>
                <c:pt idx="843">
                  <c:v>12467665.740747999</c:v>
                </c:pt>
                <c:pt idx="844">
                  <c:v>12550429.562409</c:v>
                </c:pt>
                <c:pt idx="845">
                  <c:v>12546726.347509</c:v>
                </c:pt>
                <c:pt idx="846">
                  <c:v>12610172.187678</c:v>
                </c:pt>
                <c:pt idx="847">
                  <c:v>12602366.828642</c:v>
                </c:pt>
                <c:pt idx="848">
                  <c:v>12635293.497802</c:v>
                </c:pt>
                <c:pt idx="849">
                  <c:v>12575574.640603</c:v>
                </c:pt>
                <c:pt idx="850">
                  <c:v>12553364.393059</c:v>
                </c:pt>
                <c:pt idx="851">
                  <c:v>12619821.198340001</c:v>
                </c:pt>
                <c:pt idx="852">
                  <c:v>12684812.553499</c:v>
                </c:pt>
                <c:pt idx="853">
                  <c:v>12672198.225625999</c:v>
                </c:pt>
                <c:pt idx="854">
                  <c:v>12685712.534868</c:v>
                </c:pt>
                <c:pt idx="855">
                  <c:v>12707949.995421</c:v>
                </c:pt>
                <c:pt idx="856">
                  <c:v>12679929.750291999</c:v>
                </c:pt>
                <c:pt idx="857">
                  <c:v>12722885.178618999</c:v>
                </c:pt>
                <c:pt idx="858">
                  <c:v>12822333.807522001</c:v>
                </c:pt>
                <c:pt idx="859">
                  <c:v>12877646.863640999</c:v>
                </c:pt>
                <c:pt idx="860">
                  <c:v>12858365.918423001</c:v>
                </c:pt>
                <c:pt idx="861">
                  <c:v>12817442.344733</c:v>
                </c:pt>
                <c:pt idx="862">
                  <c:v>12818761.691625999</c:v>
                </c:pt>
                <c:pt idx="863">
                  <c:v>12870379.768965</c:v>
                </c:pt>
                <c:pt idx="864">
                  <c:v>12758112.732285</c:v>
                </c:pt>
                <c:pt idx="865">
                  <c:v>12755465.680178</c:v>
                </c:pt>
                <c:pt idx="866">
                  <c:v>12706921.244307</c:v>
                </c:pt>
                <c:pt idx="867">
                  <c:v>12665429.204078</c:v>
                </c:pt>
                <c:pt idx="868">
                  <c:v>12567762.149522001</c:v>
                </c:pt>
                <c:pt idx="869">
                  <c:v>12515239.596509</c:v>
                </c:pt>
                <c:pt idx="870">
                  <c:v>12530283.980067</c:v>
                </c:pt>
                <c:pt idx="871">
                  <c:v>12543403.010644</c:v>
                </c:pt>
                <c:pt idx="872">
                  <c:v>12568101.639172999</c:v>
                </c:pt>
                <c:pt idx="873">
                  <c:v>12637560.172205999</c:v>
                </c:pt>
                <c:pt idx="874">
                  <c:v>12667034.235035</c:v>
                </c:pt>
                <c:pt idx="875">
                  <c:v>12700509.106076</c:v>
                </c:pt>
                <c:pt idx="876">
                  <c:v>12697985.352042999</c:v>
                </c:pt>
                <c:pt idx="877">
                  <c:v>12732167.620501</c:v>
                </c:pt>
                <c:pt idx="878">
                  <c:v>12720420.830928</c:v>
                </c:pt>
                <c:pt idx="879">
                  <c:v>12690458.439563001</c:v>
                </c:pt>
                <c:pt idx="880">
                  <c:v>12616171.221897</c:v>
                </c:pt>
                <c:pt idx="881">
                  <c:v>12588796.842452001</c:v>
                </c:pt>
                <c:pt idx="882">
                  <c:v>12595408.034113999</c:v>
                </c:pt>
                <c:pt idx="883">
                  <c:v>12580304.833245</c:v>
                </c:pt>
                <c:pt idx="884">
                  <c:v>12584988.912799999</c:v>
                </c:pt>
                <c:pt idx="885">
                  <c:v>12564246.561001999</c:v>
                </c:pt>
                <c:pt idx="886">
                  <c:v>12539830.414787</c:v>
                </c:pt>
                <c:pt idx="887">
                  <c:v>12539467.908484001</c:v>
                </c:pt>
                <c:pt idx="888">
                  <c:v>12563708.392705999</c:v>
                </c:pt>
                <c:pt idx="889">
                  <c:v>12625491.882126</c:v>
                </c:pt>
                <c:pt idx="890">
                  <c:v>12600243.490503</c:v>
                </c:pt>
                <c:pt idx="891">
                  <c:v>12638575.243751001</c:v>
                </c:pt>
                <c:pt idx="892">
                  <c:v>12657227.42317</c:v>
                </c:pt>
                <c:pt idx="893">
                  <c:v>12686139.881387999</c:v>
                </c:pt>
                <c:pt idx="894">
                  <c:v>12706765.254908999</c:v>
                </c:pt>
                <c:pt idx="895">
                  <c:v>12724836.406153999</c:v>
                </c:pt>
                <c:pt idx="896">
                  <c:v>12735836.069473</c:v>
                </c:pt>
                <c:pt idx="897">
                  <c:v>12722400.198282</c:v>
                </c:pt>
                <c:pt idx="898">
                  <c:v>12706465.102427</c:v>
                </c:pt>
                <c:pt idx="899">
                  <c:v>12739202.979914</c:v>
                </c:pt>
                <c:pt idx="900">
                  <c:v>12660246.0682</c:v>
                </c:pt>
                <c:pt idx="901">
                  <c:v>12631985.024475999</c:v>
                </c:pt>
                <c:pt idx="902">
                  <c:v>12525497.286775</c:v>
                </c:pt>
                <c:pt idx="903">
                  <c:v>12536287.999384999</c:v>
                </c:pt>
                <c:pt idx="904">
                  <c:v>12544599.377356</c:v>
                </c:pt>
                <c:pt idx="905">
                  <c:v>12607618.094025999</c:v>
                </c:pt>
                <c:pt idx="906">
                  <c:v>12608433.825919</c:v>
                </c:pt>
                <c:pt idx="907">
                  <c:v>12517675.600470001</c:v>
                </c:pt>
                <c:pt idx="908">
                  <c:v>12155116.438571</c:v>
                </c:pt>
                <c:pt idx="909">
                  <c:v>11931688.436589999</c:v>
                </c:pt>
                <c:pt idx="910">
                  <c:v>11913676.502483999</c:v>
                </c:pt>
                <c:pt idx="911">
                  <c:v>11787403.698051</c:v>
                </c:pt>
                <c:pt idx="912">
                  <c:v>11805774.300866</c:v>
                </c:pt>
                <c:pt idx="913">
                  <c:v>11777521.205451</c:v>
                </c:pt>
                <c:pt idx="914">
                  <c:v>11680595.172927</c:v>
                </c:pt>
                <c:pt idx="915">
                  <c:v>11704012.008683</c:v>
                </c:pt>
                <c:pt idx="916">
                  <c:v>11759589.972368</c:v>
                </c:pt>
                <c:pt idx="917">
                  <c:v>12062596.518494001</c:v>
                </c:pt>
                <c:pt idx="918">
                  <c:v>12303040.799281999</c:v>
                </c:pt>
                <c:pt idx="919">
                  <c:v>12357663.151644001</c:v>
                </c:pt>
                <c:pt idx="920">
                  <c:v>12565760.261906</c:v>
                </c:pt>
                <c:pt idx="921">
                  <c:v>12480024.188572001</c:v>
                </c:pt>
                <c:pt idx="922">
                  <c:v>12489964.923534</c:v>
                </c:pt>
                <c:pt idx="923">
                  <c:v>12556732.847975001</c:v>
                </c:pt>
                <c:pt idx="924">
                  <c:v>12530336.455355</c:v>
                </c:pt>
                <c:pt idx="925">
                  <c:v>12564493.678109</c:v>
                </c:pt>
                <c:pt idx="926">
                  <c:v>12541128.475841001</c:v>
                </c:pt>
                <c:pt idx="927">
                  <c:v>12588010.43743</c:v>
                </c:pt>
                <c:pt idx="928">
                  <c:v>12567609.756685</c:v>
                </c:pt>
                <c:pt idx="929">
                  <c:v>12534079.492787</c:v>
                </c:pt>
                <c:pt idx="930">
                  <c:v>12572299.150465</c:v>
                </c:pt>
                <c:pt idx="931">
                  <c:v>12620395.54606</c:v>
                </c:pt>
                <c:pt idx="932">
                  <c:v>12624219.505522</c:v>
                </c:pt>
                <c:pt idx="933">
                  <c:v>12659715.018191</c:v>
                </c:pt>
                <c:pt idx="934">
                  <c:v>12645832.029066</c:v>
                </c:pt>
                <c:pt idx="935">
                  <c:v>12675234.934689</c:v>
                </c:pt>
                <c:pt idx="936">
                  <c:v>12716371.402984001</c:v>
                </c:pt>
                <c:pt idx="937">
                  <c:v>12731801.503306</c:v>
                </c:pt>
                <c:pt idx="938">
                  <c:v>12750315.467227001</c:v>
                </c:pt>
                <c:pt idx="939">
                  <c:v>12752199.183972999</c:v>
                </c:pt>
                <c:pt idx="940">
                  <c:v>12815900.840267001</c:v>
                </c:pt>
                <c:pt idx="941">
                  <c:v>12846970.736104</c:v>
                </c:pt>
                <c:pt idx="942">
                  <c:v>12786759.116976</c:v>
                </c:pt>
                <c:pt idx="943">
                  <c:v>12821987.515844001</c:v>
                </c:pt>
                <c:pt idx="944">
                  <c:v>12929977.412078001</c:v>
                </c:pt>
                <c:pt idx="945">
                  <c:v>12759744.343332</c:v>
                </c:pt>
                <c:pt idx="946">
                  <c:v>12744491.921976</c:v>
                </c:pt>
                <c:pt idx="947">
                  <c:v>12745754.594844</c:v>
                </c:pt>
                <c:pt idx="948">
                  <c:v>12817483.446427001</c:v>
                </c:pt>
                <c:pt idx="949">
                  <c:v>12729427.81611</c:v>
                </c:pt>
                <c:pt idx="950">
                  <c:v>12299385.885621</c:v>
                </c:pt>
                <c:pt idx="951">
                  <c:v>12402537.936308</c:v>
                </c:pt>
                <c:pt idx="952">
                  <c:v>12404077.504608</c:v>
                </c:pt>
                <c:pt idx="953">
                  <c:v>12368969.643832</c:v>
                </c:pt>
                <c:pt idx="954">
                  <c:v>12475210.441188</c:v>
                </c:pt>
                <c:pt idx="955">
                  <c:v>12551900.337192999</c:v>
                </c:pt>
                <c:pt idx="956">
                  <c:v>12587985.449957</c:v>
                </c:pt>
                <c:pt idx="957">
                  <c:v>12571136.185287001</c:v>
                </c:pt>
                <c:pt idx="958">
                  <c:v>12599570.675548</c:v>
                </c:pt>
                <c:pt idx="959">
                  <c:v>13027582.920497</c:v>
                </c:pt>
                <c:pt idx="960">
                  <c:v>13005989.242993001</c:v>
                </c:pt>
                <c:pt idx="961">
                  <c:v>12970804.822408</c:v>
                </c:pt>
                <c:pt idx="962">
                  <c:v>12898265.358057</c:v>
                </c:pt>
                <c:pt idx="963">
                  <c:v>12917211.743342999</c:v>
                </c:pt>
                <c:pt idx="964">
                  <c:v>12820564.615952</c:v>
                </c:pt>
                <c:pt idx="965">
                  <c:v>12754254.353359001</c:v>
                </c:pt>
                <c:pt idx="966">
                  <c:v>12700626.326114001</c:v>
                </c:pt>
                <c:pt idx="967">
                  <c:v>12744158.203740001</c:v>
                </c:pt>
                <c:pt idx="968">
                  <c:v>12697245.762915</c:v>
                </c:pt>
                <c:pt idx="969">
                  <c:v>12685514.725219</c:v>
                </c:pt>
                <c:pt idx="970">
                  <c:v>12783096.011032</c:v>
                </c:pt>
                <c:pt idx="971">
                  <c:v>12824518.448247001</c:v>
                </c:pt>
                <c:pt idx="972">
                  <c:v>12813658.734468</c:v>
                </c:pt>
                <c:pt idx="973">
                  <c:v>12846712.725948</c:v>
                </c:pt>
                <c:pt idx="974">
                  <c:v>12889565.672939001</c:v>
                </c:pt>
                <c:pt idx="975">
                  <c:v>12910695.818059999</c:v>
                </c:pt>
                <c:pt idx="976">
                  <c:v>12900854.528723</c:v>
                </c:pt>
                <c:pt idx="977">
                  <c:v>12966479.094520999</c:v>
                </c:pt>
                <c:pt idx="978">
                  <c:v>12956519.570431</c:v>
                </c:pt>
                <c:pt idx="979">
                  <c:v>12886005.554025</c:v>
                </c:pt>
                <c:pt idx="980">
                  <c:v>12819971.816062</c:v>
                </c:pt>
                <c:pt idx="981">
                  <c:v>12815170.71899</c:v>
                </c:pt>
                <c:pt idx="982">
                  <c:v>12774831.536281999</c:v>
                </c:pt>
                <c:pt idx="983">
                  <c:v>12796719.855434</c:v>
                </c:pt>
                <c:pt idx="984">
                  <c:v>12696904.184362</c:v>
                </c:pt>
                <c:pt idx="985">
                  <c:v>12021509.918868</c:v>
                </c:pt>
                <c:pt idx="986">
                  <c:v>12022237.921218</c:v>
                </c:pt>
                <c:pt idx="987">
                  <c:v>11863676.952229001</c:v>
                </c:pt>
                <c:pt idx="988">
                  <c:v>11873665.719015</c:v>
                </c:pt>
                <c:pt idx="989">
                  <c:v>11916234.278901</c:v>
                </c:pt>
                <c:pt idx="990">
                  <c:v>11912971.786156001</c:v>
                </c:pt>
                <c:pt idx="991">
                  <c:v>11953644.91495</c:v>
                </c:pt>
                <c:pt idx="992">
                  <c:v>11915116.422338</c:v>
                </c:pt>
                <c:pt idx="993">
                  <c:v>11990621.490521999</c:v>
                </c:pt>
                <c:pt idx="994">
                  <c:v>12623807.629969999</c:v>
                </c:pt>
                <c:pt idx="995">
                  <c:v>12613723.297390001</c:v>
                </c:pt>
                <c:pt idx="996">
                  <c:v>12784872.605562</c:v>
                </c:pt>
                <c:pt idx="997">
                  <c:v>12766246.305414001</c:v>
                </c:pt>
                <c:pt idx="998">
                  <c:v>12770912.289963</c:v>
                </c:pt>
                <c:pt idx="999">
                  <c:v>12689601.967961</c:v>
                </c:pt>
                <c:pt idx="1000">
                  <c:v>12632701.032632001</c:v>
                </c:pt>
                <c:pt idx="1001">
                  <c:v>12697232.923557</c:v>
                </c:pt>
                <c:pt idx="1002">
                  <c:v>12800554.641872</c:v>
                </c:pt>
                <c:pt idx="1003">
                  <c:v>12840152.908</c:v>
                </c:pt>
                <c:pt idx="1004">
                  <c:v>12873462.865473</c:v>
                </c:pt>
                <c:pt idx="1005">
                  <c:v>12867511.931747001</c:v>
                </c:pt>
                <c:pt idx="1006">
                  <c:v>12838234.846333001</c:v>
                </c:pt>
                <c:pt idx="1007">
                  <c:v>12860915.708664</c:v>
                </c:pt>
                <c:pt idx="1008">
                  <c:v>12920621.949689999</c:v>
                </c:pt>
                <c:pt idx="1009">
                  <c:v>13042213.379168</c:v>
                </c:pt>
                <c:pt idx="1010">
                  <c:v>13009698.408141</c:v>
                </c:pt>
                <c:pt idx="1011">
                  <c:v>12964393.324368</c:v>
                </c:pt>
                <c:pt idx="1012">
                  <c:v>12978403.873257</c:v>
                </c:pt>
                <c:pt idx="1013">
                  <c:v>12948131.243383</c:v>
                </c:pt>
                <c:pt idx="1014">
                  <c:v>13036154.269695001</c:v>
                </c:pt>
                <c:pt idx="1015">
                  <c:v>13104721.385088</c:v>
                </c:pt>
                <c:pt idx="1016">
                  <c:v>12976455.269226</c:v>
                </c:pt>
                <c:pt idx="1017">
                  <c:v>12998673.856915999</c:v>
                </c:pt>
                <c:pt idx="1018">
                  <c:v>12922194.263846001</c:v>
                </c:pt>
                <c:pt idx="1019">
                  <c:v>12965314.055483</c:v>
                </c:pt>
                <c:pt idx="1020">
                  <c:v>12895489.618345</c:v>
                </c:pt>
                <c:pt idx="1021">
                  <c:v>12858712.440485001</c:v>
                </c:pt>
                <c:pt idx="1022">
                  <c:v>12835098.046983</c:v>
                </c:pt>
                <c:pt idx="1023">
                  <c:v>12783441.133157</c:v>
                </c:pt>
                <c:pt idx="1024">
                  <c:v>12726107.430294</c:v>
                </c:pt>
                <c:pt idx="1025">
                  <c:v>12905620.847792</c:v>
                </c:pt>
                <c:pt idx="1026">
                  <c:v>12964936.811385</c:v>
                </c:pt>
                <c:pt idx="1027">
                  <c:v>12997135.639698001</c:v>
                </c:pt>
                <c:pt idx="1028">
                  <c:v>12989628.694075</c:v>
                </c:pt>
                <c:pt idx="1029">
                  <c:v>13072744.593719</c:v>
                </c:pt>
                <c:pt idx="1030">
                  <c:v>13097874.894525001</c:v>
                </c:pt>
                <c:pt idx="1031">
                  <c:v>13154303.774045</c:v>
                </c:pt>
                <c:pt idx="1032">
                  <c:v>13118856.934220999</c:v>
                </c:pt>
                <c:pt idx="1033">
                  <c:v>13128898.380446</c:v>
                </c:pt>
                <c:pt idx="1034">
                  <c:v>13055768.023161</c:v>
                </c:pt>
                <c:pt idx="1035">
                  <c:v>13059599.418806</c:v>
                </c:pt>
                <c:pt idx="1036">
                  <c:v>13031876.966201</c:v>
                </c:pt>
                <c:pt idx="1037">
                  <c:v>12893083.067737</c:v>
                </c:pt>
                <c:pt idx="1038">
                  <c:v>12875636.424707999</c:v>
                </c:pt>
                <c:pt idx="1039">
                  <c:v>12868459.316214999</c:v>
                </c:pt>
                <c:pt idx="1040">
                  <c:v>12854518.840198001</c:v>
                </c:pt>
                <c:pt idx="1041">
                  <c:v>12893228.752041999</c:v>
                </c:pt>
                <c:pt idx="1042">
                  <c:v>12914146.11765</c:v>
                </c:pt>
                <c:pt idx="1043">
                  <c:v>12936800.519723</c:v>
                </c:pt>
                <c:pt idx="1044">
                  <c:v>12920997.62115</c:v>
                </c:pt>
                <c:pt idx="1045">
                  <c:v>12956463.725032</c:v>
                </c:pt>
                <c:pt idx="1046">
                  <c:v>13201947.580925001</c:v>
                </c:pt>
                <c:pt idx="1047">
                  <c:v>13163172.739962</c:v>
                </c:pt>
                <c:pt idx="1048">
                  <c:v>13185473.513504</c:v>
                </c:pt>
                <c:pt idx="1049">
                  <c:v>13250519.472012</c:v>
                </c:pt>
                <c:pt idx="1050">
                  <c:v>13250649.727732001</c:v>
                </c:pt>
                <c:pt idx="1051">
                  <c:v>13328756.999944</c:v>
                </c:pt>
                <c:pt idx="1052">
                  <c:v>13311730.425075</c:v>
                </c:pt>
                <c:pt idx="1053">
                  <c:v>13277786.297429999</c:v>
                </c:pt>
                <c:pt idx="1054">
                  <c:v>13175211.09616</c:v>
                </c:pt>
                <c:pt idx="1055">
                  <c:v>13058863.232433001</c:v>
                </c:pt>
                <c:pt idx="1056">
                  <c:v>13159855.713924</c:v>
                </c:pt>
                <c:pt idx="1057">
                  <c:v>13140870.574595001</c:v>
                </c:pt>
                <c:pt idx="1058">
                  <c:v>13052048.179707</c:v>
                </c:pt>
                <c:pt idx="1059">
                  <c:v>13036079.535103001</c:v>
                </c:pt>
                <c:pt idx="1060">
                  <c:v>12931234.999632001</c:v>
                </c:pt>
                <c:pt idx="1061">
                  <c:v>12939224.965763999</c:v>
                </c:pt>
                <c:pt idx="1062">
                  <c:v>12978433.563955</c:v>
                </c:pt>
                <c:pt idx="1063">
                  <c:v>12972053.951769</c:v>
                </c:pt>
                <c:pt idx="1064">
                  <c:v>12985948.11926</c:v>
                </c:pt>
                <c:pt idx="1065">
                  <c:v>12951785.016226999</c:v>
                </c:pt>
                <c:pt idx="1066">
                  <c:v>12958064.192601999</c:v>
                </c:pt>
                <c:pt idx="1067">
                  <c:v>12973588.535173001</c:v>
                </c:pt>
                <c:pt idx="1068">
                  <c:v>12991642.573108001</c:v>
                </c:pt>
                <c:pt idx="1069">
                  <c:v>13035942.683281001</c:v>
                </c:pt>
                <c:pt idx="1070">
                  <c:v>13011745.322825</c:v>
                </c:pt>
                <c:pt idx="1071">
                  <c:v>13012091.333666001</c:v>
                </c:pt>
                <c:pt idx="1072">
                  <c:v>13044529.046639999</c:v>
                </c:pt>
                <c:pt idx="1073">
                  <c:v>13055851.279682999</c:v>
                </c:pt>
                <c:pt idx="1074">
                  <c:v>13079054.078644</c:v>
                </c:pt>
                <c:pt idx="1075">
                  <c:v>13104850.266675999</c:v>
                </c:pt>
                <c:pt idx="1076">
                  <c:v>13083013.3354</c:v>
                </c:pt>
                <c:pt idx="1077">
                  <c:v>13083298.332957</c:v>
                </c:pt>
                <c:pt idx="1078">
                  <c:v>13072578.676550999</c:v>
                </c:pt>
                <c:pt idx="1079">
                  <c:v>13140800.706619</c:v>
                </c:pt>
                <c:pt idx="1080">
                  <c:v>13117197.049104</c:v>
                </c:pt>
                <c:pt idx="1081">
                  <c:v>13052402.801255999</c:v>
                </c:pt>
                <c:pt idx="1082">
                  <c:v>13015028.661289999</c:v>
                </c:pt>
                <c:pt idx="1083">
                  <c:v>12779467.43015</c:v>
                </c:pt>
                <c:pt idx="1084">
                  <c:v>12536434.816810001</c:v>
                </c:pt>
                <c:pt idx="1085">
                  <c:v>12509420.560873</c:v>
                </c:pt>
                <c:pt idx="1086">
                  <c:v>12530197.082692999</c:v>
                </c:pt>
                <c:pt idx="1087">
                  <c:v>12569580.975731</c:v>
                </c:pt>
                <c:pt idx="1088">
                  <c:v>12554043.155754</c:v>
                </c:pt>
                <c:pt idx="1089">
                  <c:v>12513984.355172999</c:v>
                </c:pt>
                <c:pt idx="1090">
                  <c:v>12474254.461240999</c:v>
                </c:pt>
                <c:pt idx="1091">
                  <c:v>12502487.000468999</c:v>
                </c:pt>
                <c:pt idx="1092">
                  <c:v>12677432.195551001</c:v>
                </c:pt>
                <c:pt idx="1093">
                  <c:v>12827237.605390999</c:v>
                </c:pt>
                <c:pt idx="1094">
                  <c:v>12868776.042476</c:v>
                </c:pt>
                <c:pt idx="1095">
                  <c:v>12828226.878966</c:v>
                </c:pt>
                <c:pt idx="1096">
                  <c:v>12797563.858650001</c:v>
                </c:pt>
                <c:pt idx="1097">
                  <c:v>12704020.417266</c:v>
                </c:pt>
                <c:pt idx="1098">
                  <c:v>12647641.051377</c:v>
                </c:pt>
                <c:pt idx="1099">
                  <c:v>12837389.863735</c:v>
                </c:pt>
                <c:pt idx="1100">
                  <c:v>12861087.369341999</c:v>
                </c:pt>
                <c:pt idx="1101">
                  <c:v>12896098.814149</c:v>
                </c:pt>
                <c:pt idx="1102">
                  <c:v>12979157.300247001</c:v>
                </c:pt>
                <c:pt idx="1103">
                  <c:v>13045018.151327001</c:v>
                </c:pt>
                <c:pt idx="1104">
                  <c:v>13094838.301521</c:v>
                </c:pt>
                <c:pt idx="1105">
                  <c:v>12995717.970386</c:v>
                </c:pt>
                <c:pt idx="1106">
                  <c:v>13069784.022778001</c:v>
                </c:pt>
                <c:pt idx="1107">
                  <c:v>13158727.788574999</c:v>
                </c:pt>
                <c:pt idx="1108">
                  <c:v>13159772.283258</c:v>
                </c:pt>
                <c:pt idx="1109">
                  <c:v>13137532.977432</c:v>
                </c:pt>
                <c:pt idx="1110">
                  <c:v>13107974.630393</c:v>
                </c:pt>
                <c:pt idx="1111">
                  <c:v>13112353.601142</c:v>
                </c:pt>
                <c:pt idx="1112">
                  <c:v>13056758.826509999</c:v>
                </c:pt>
                <c:pt idx="1113">
                  <c:v>13040737.968761001</c:v>
                </c:pt>
                <c:pt idx="1114">
                  <c:v>13161007.603172</c:v>
                </c:pt>
                <c:pt idx="1115">
                  <c:v>13202769.959294001</c:v>
                </c:pt>
                <c:pt idx="1116">
                  <c:v>13246399.812113</c:v>
                </c:pt>
                <c:pt idx="1117">
                  <c:v>13239829.782543</c:v>
                </c:pt>
                <c:pt idx="1118">
                  <c:v>13220759.212464999</c:v>
                </c:pt>
                <c:pt idx="1119">
                  <c:v>13232580.962057</c:v>
                </c:pt>
                <c:pt idx="1120">
                  <c:v>13242734.252986001</c:v>
                </c:pt>
                <c:pt idx="1121">
                  <c:v>13283883.142402999</c:v>
                </c:pt>
                <c:pt idx="1122">
                  <c:v>13288171.481913</c:v>
                </c:pt>
                <c:pt idx="1123">
                  <c:v>13276531.688516</c:v>
                </c:pt>
                <c:pt idx="1124">
                  <c:v>13243263.917754</c:v>
                </c:pt>
                <c:pt idx="1125">
                  <c:v>13248381.648356</c:v>
                </c:pt>
                <c:pt idx="1126">
                  <c:v>13248509.959669</c:v>
                </c:pt>
                <c:pt idx="1127">
                  <c:v>13280274.731869999</c:v>
                </c:pt>
                <c:pt idx="1128">
                  <c:v>13272038.895168999</c:v>
                </c:pt>
                <c:pt idx="1129">
                  <c:v>13262997.356265999</c:v>
                </c:pt>
                <c:pt idx="1130">
                  <c:v>13236594.762949999</c:v>
                </c:pt>
                <c:pt idx="1131">
                  <c:v>13228475.883081</c:v>
                </c:pt>
                <c:pt idx="1132">
                  <c:v>13251747.935209</c:v>
                </c:pt>
                <c:pt idx="1133">
                  <c:v>13270080.039937999</c:v>
                </c:pt>
                <c:pt idx="1134">
                  <c:v>13240445.789801</c:v>
                </c:pt>
                <c:pt idx="1135">
                  <c:v>13223303.435799999</c:v>
                </c:pt>
                <c:pt idx="1136">
                  <c:v>13211968.207165999</c:v>
                </c:pt>
                <c:pt idx="1137">
                  <c:v>13214583.954224</c:v>
                </c:pt>
                <c:pt idx="1138">
                  <c:v>13194314.946118001</c:v>
                </c:pt>
                <c:pt idx="1139">
                  <c:v>13227175.420418</c:v>
                </c:pt>
                <c:pt idx="1140">
                  <c:v>13219139.483392</c:v>
                </c:pt>
                <c:pt idx="1141">
                  <c:v>13212757.568613</c:v>
                </c:pt>
                <c:pt idx="1142">
                  <c:v>13203137.330572</c:v>
                </c:pt>
                <c:pt idx="1143">
                  <c:v>13220404.748211</c:v>
                </c:pt>
                <c:pt idx="1144">
                  <c:v>13269621.006014001</c:v>
                </c:pt>
                <c:pt idx="1145">
                  <c:v>13217446.592382999</c:v>
                </c:pt>
                <c:pt idx="1146">
                  <c:v>13218412.653651999</c:v>
                </c:pt>
                <c:pt idx="1147">
                  <c:v>13211255.175464001</c:v>
                </c:pt>
                <c:pt idx="1148">
                  <c:v>13217089.804572999</c:v>
                </c:pt>
                <c:pt idx="1149">
                  <c:v>13209947.897849999</c:v>
                </c:pt>
                <c:pt idx="1150">
                  <c:v>13214157.68378</c:v>
                </c:pt>
                <c:pt idx="1151">
                  <c:v>13217552.456444999</c:v>
                </c:pt>
                <c:pt idx="1152">
                  <c:v>13167740.863737</c:v>
                </c:pt>
                <c:pt idx="1153">
                  <c:v>13161519.773840999</c:v>
                </c:pt>
                <c:pt idx="1154">
                  <c:v>13210732.041540001</c:v>
                </c:pt>
                <c:pt idx="1155">
                  <c:v>13233490.831266999</c:v>
                </c:pt>
                <c:pt idx="1156">
                  <c:v>13267647.138819</c:v>
                </c:pt>
                <c:pt idx="1157">
                  <c:v>13278316.700867999</c:v>
                </c:pt>
                <c:pt idx="1158">
                  <c:v>13288164.894788999</c:v>
                </c:pt>
                <c:pt idx="1159">
                  <c:v>13256636.609580999</c:v>
                </c:pt>
                <c:pt idx="1160">
                  <c:v>13243029.336162001</c:v>
                </c:pt>
                <c:pt idx="1161">
                  <c:v>13266568.185199</c:v>
                </c:pt>
                <c:pt idx="1162">
                  <c:v>13232836.188997</c:v>
                </c:pt>
                <c:pt idx="1163">
                  <c:v>13240202.589090001</c:v>
                </c:pt>
                <c:pt idx="1164">
                  <c:v>13225087.515338</c:v>
                </c:pt>
                <c:pt idx="1165">
                  <c:v>13209229.150457</c:v>
                </c:pt>
                <c:pt idx="1166">
                  <c:v>13173561.14333</c:v>
                </c:pt>
                <c:pt idx="1167">
                  <c:v>13172952.897283001</c:v>
                </c:pt>
                <c:pt idx="1168">
                  <c:v>13200138.776254</c:v>
                </c:pt>
                <c:pt idx="1169">
                  <c:v>13236968.637808001</c:v>
                </c:pt>
                <c:pt idx="1170">
                  <c:v>13262708.248954</c:v>
                </c:pt>
                <c:pt idx="1171">
                  <c:v>13249214.345098</c:v>
                </c:pt>
                <c:pt idx="1172">
                  <c:v>13278163.84656</c:v>
                </c:pt>
                <c:pt idx="1173">
                  <c:v>13255054.991063001</c:v>
                </c:pt>
                <c:pt idx="1174">
                  <c:v>13252786.095365999</c:v>
                </c:pt>
                <c:pt idx="1175">
                  <c:v>13279260.936233999</c:v>
                </c:pt>
                <c:pt idx="1176">
                  <c:v>13257002.658435</c:v>
                </c:pt>
                <c:pt idx="1177">
                  <c:v>13216623.729338</c:v>
                </c:pt>
                <c:pt idx="1178">
                  <c:v>13198607.708975</c:v>
                </c:pt>
                <c:pt idx="1179">
                  <c:v>13213758.65117</c:v>
                </c:pt>
                <c:pt idx="1180">
                  <c:v>13272564.219015</c:v>
                </c:pt>
                <c:pt idx="1181">
                  <c:v>13230630.282579999</c:v>
                </c:pt>
                <c:pt idx="1182">
                  <c:v>13245003.956618</c:v>
                </c:pt>
                <c:pt idx="1183">
                  <c:v>13265721.041913999</c:v>
                </c:pt>
                <c:pt idx="1184">
                  <c:v>13230255.998302</c:v>
                </c:pt>
                <c:pt idx="1185">
                  <c:v>13095491.860044001</c:v>
                </c:pt>
                <c:pt idx="1186">
                  <c:v>12856492.196608</c:v>
                </c:pt>
                <c:pt idx="1187">
                  <c:v>12883717.458742</c:v>
                </c:pt>
                <c:pt idx="1188">
                  <c:v>12868496.349563999</c:v>
                </c:pt>
                <c:pt idx="1189">
                  <c:v>12862236.939669</c:v>
                </c:pt>
                <c:pt idx="1190">
                  <c:v>12866374.024854001</c:v>
                </c:pt>
                <c:pt idx="1191">
                  <c:v>12889071.020116</c:v>
                </c:pt>
                <c:pt idx="1192">
                  <c:v>12838389.207803</c:v>
                </c:pt>
                <c:pt idx="1193">
                  <c:v>12867637.647554001</c:v>
                </c:pt>
                <c:pt idx="1194">
                  <c:v>12998809.538394</c:v>
                </c:pt>
                <c:pt idx="1195">
                  <c:v>13270118.461996</c:v>
                </c:pt>
                <c:pt idx="1196">
                  <c:v>13238103.991815001</c:v>
                </c:pt>
                <c:pt idx="1197">
                  <c:v>13238231.26279</c:v>
                </c:pt>
                <c:pt idx="1198">
                  <c:v>13196362.06333</c:v>
                </c:pt>
                <c:pt idx="1199">
                  <c:v>13188779.389822001</c:v>
                </c:pt>
                <c:pt idx="1200">
                  <c:v>13160406.245168</c:v>
                </c:pt>
                <c:pt idx="1201">
                  <c:v>13216209.230544001</c:v>
                </c:pt>
                <c:pt idx="1202">
                  <c:v>13135475.559971999</c:v>
                </c:pt>
                <c:pt idx="1203">
                  <c:v>13164050.285227999</c:v>
                </c:pt>
                <c:pt idx="1204">
                  <c:v>13198102.396423001</c:v>
                </c:pt>
                <c:pt idx="1205">
                  <c:v>13219110.080878999</c:v>
                </c:pt>
                <c:pt idx="1206">
                  <c:v>13235503.024522999</c:v>
                </c:pt>
                <c:pt idx="1207">
                  <c:v>13265891.201667</c:v>
                </c:pt>
                <c:pt idx="1208">
                  <c:v>13263666.065589</c:v>
                </c:pt>
                <c:pt idx="1209">
                  <c:v>13301128.913666001</c:v>
                </c:pt>
                <c:pt idx="1210">
                  <c:v>13277850.370403999</c:v>
                </c:pt>
                <c:pt idx="1211">
                  <c:v>13351331.828609001</c:v>
                </c:pt>
                <c:pt idx="1212">
                  <c:v>13403340.680677</c:v>
                </c:pt>
                <c:pt idx="1213">
                  <c:v>13395435.999613</c:v>
                </c:pt>
                <c:pt idx="1214">
                  <c:v>13384409.855080999</c:v>
                </c:pt>
                <c:pt idx="1215">
                  <c:v>13386776.036541</c:v>
                </c:pt>
                <c:pt idx="1216">
                  <c:v>13385208.190377999</c:v>
                </c:pt>
                <c:pt idx="1217">
                  <c:v>13395429.094595</c:v>
                </c:pt>
                <c:pt idx="1218">
                  <c:v>13372681.531772999</c:v>
                </c:pt>
                <c:pt idx="1219">
                  <c:v>13350824.393874999</c:v>
                </c:pt>
                <c:pt idx="1220">
                  <c:v>13334517.069259999</c:v>
                </c:pt>
                <c:pt idx="1221">
                  <c:v>13289668.755424</c:v>
                </c:pt>
                <c:pt idx="1222">
                  <c:v>13309824.779678</c:v>
                </c:pt>
                <c:pt idx="1223">
                  <c:v>13279831.726157</c:v>
                </c:pt>
                <c:pt idx="1224">
                  <c:v>13248492.947846999</c:v>
                </c:pt>
                <c:pt idx="1225">
                  <c:v>13242501.854022</c:v>
                </c:pt>
                <c:pt idx="1226">
                  <c:v>13251782.738288</c:v>
                </c:pt>
                <c:pt idx="1227">
                  <c:v>13264118.441537</c:v>
                </c:pt>
                <c:pt idx="1228">
                  <c:v>13309461.916615</c:v>
                </c:pt>
                <c:pt idx="1229">
                  <c:v>13323379.299862999</c:v>
                </c:pt>
                <c:pt idx="1230">
                  <c:v>13338071.389002001</c:v>
                </c:pt>
                <c:pt idx="1231">
                  <c:v>13297389.182518</c:v>
                </c:pt>
                <c:pt idx="1232">
                  <c:v>13321236.189958001</c:v>
                </c:pt>
                <c:pt idx="1233">
                  <c:v>13352840.392817</c:v>
                </c:pt>
                <c:pt idx="1234">
                  <c:v>13355955.350500001</c:v>
                </c:pt>
                <c:pt idx="1235">
                  <c:v>13263424.580858</c:v>
                </c:pt>
                <c:pt idx="1236">
                  <c:v>13117884.432127001</c:v>
                </c:pt>
                <c:pt idx="1237">
                  <c:v>13052400.375469999</c:v>
                </c:pt>
                <c:pt idx="1238">
                  <c:v>12959395.568766</c:v>
                </c:pt>
                <c:pt idx="1239">
                  <c:v>12858597.466522001</c:v>
                </c:pt>
                <c:pt idx="1240">
                  <c:v>12784064.197520001</c:v>
                </c:pt>
                <c:pt idx="1241">
                  <c:v>12722321.572795</c:v>
                </c:pt>
                <c:pt idx="1242">
                  <c:v>12631739.847978</c:v>
                </c:pt>
                <c:pt idx="1243">
                  <c:v>12458772.122222001</c:v>
                </c:pt>
                <c:pt idx="1244">
                  <c:v>12460800.343272001</c:v>
                </c:pt>
                <c:pt idx="1245">
                  <c:v>12503547.637541</c:v>
                </c:pt>
                <c:pt idx="1246">
                  <c:v>12472172.174860001</c:v>
                </c:pt>
                <c:pt idx="1247">
                  <c:v>12466211.822957</c:v>
                </c:pt>
                <c:pt idx="1248">
                  <c:v>12494860.109362001</c:v>
                </c:pt>
                <c:pt idx="1249">
                  <c:v>12478886.58092</c:v>
                </c:pt>
                <c:pt idx="1250">
                  <c:v>12474919.977325</c:v>
                </c:pt>
                <c:pt idx="1251">
                  <c:v>12453084.202571999</c:v>
                </c:pt>
                <c:pt idx="1252">
                  <c:v>12524877.688367</c:v>
                </c:pt>
                <c:pt idx="1253">
                  <c:v>12416960.84488</c:v>
                </c:pt>
                <c:pt idx="1254">
                  <c:v>12340777.076623</c:v>
                </c:pt>
                <c:pt idx="1255">
                  <c:v>12291268.256913001</c:v>
                </c:pt>
                <c:pt idx="1256">
                  <c:v>12292715.284724001</c:v>
                </c:pt>
                <c:pt idx="1257">
                  <c:v>12279429.832587</c:v>
                </c:pt>
                <c:pt idx="1258">
                  <c:v>12296887.181488</c:v>
                </c:pt>
                <c:pt idx="1259">
                  <c:v>12277219.233225999</c:v>
                </c:pt>
                <c:pt idx="1260">
                  <c:v>12299764.818084</c:v>
                </c:pt>
                <c:pt idx="1261">
                  <c:v>12351968.799125001</c:v>
                </c:pt>
                <c:pt idx="1262">
                  <c:v>12477134.700431</c:v>
                </c:pt>
                <c:pt idx="1263">
                  <c:v>12525325.907063</c:v>
                </c:pt>
                <c:pt idx="1264">
                  <c:v>12553170.002055001</c:v>
                </c:pt>
                <c:pt idx="1265">
                  <c:v>12534551.322822999</c:v>
                </c:pt>
                <c:pt idx="1266">
                  <c:v>12524602.258468</c:v>
                </c:pt>
                <c:pt idx="1267">
                  <c:v>12496910.129929001</c:v>
                </c:pt>
                <c:pt idx="1268">
                  <c:v>12506773.735288</c:v>
                </c:pt>
                <c:pt idx="1269">
                  <c:v>12492974.793686001</c:v>
                </c:pt>
                <c:pt idx="1270">
                  <c:v>12432972.464005001</c:v>
                </c:pt>
                <c:pt idx="1271">
                  <c:v>12421359.837701</c:v>
                </c:pt>
                <c:pt idx="1272">
                  <c:v>12399466.623643</c:v>
                </c:pt>
                <c:pt idx="1273">
                  <c:v>12361653.919507001</c:v>
                </c:pt>
                <c:pt idx="1274">
                  <c:v>12375208.338672001</c:v>
                </c:pt>
                <c:pt idx="1275">
                  <c:v>12343359.699739</c:v>
                </c:pt>
                <c:pt idx="1276">
                  <c:v>12300327.047316</c:v>
                </c:pt>
                <c:pt idx="1277">
                  <c:v>12245750.391114</c:v>
                </c:pt>
                <c:pt idx="1278">
                  <c:v>12019296.482049</c:v>
                </c:pt>
                <c:pt idx="1279">
                  <c:v>11926406.271563999</c:v>
                </c:pt>
                <c:pt idx="1280">
                  <c:v>11869035.675634</c:v>
                </c:pt>
                <c:pt idx="1281">
                  <c:v>11859539.404909</c:v>
                </c:pt>
                <c:pt idx="1282">
                  <c:v>11875251.636356</c:v>
                </c:pt>
                <c:pt idx="1283">
                  <c:v>11890390.873755001</c:v>
                </c:pt>
                <c:pt idx="1284">
                  <c:v>11856874.936210999</c:v>
                </c:pt>
                <c:pt idx="1285">
                  <c:v>11935471.6943</c:v>
                </c:pt>
                <c:pt idx="1286">
                  <c:v>11992882.606528001</c:v>
                </c:pt>
                <c:pt idx="1287">
                  <c:v>12147816.519177999</c:v>
                </c:pt>
                <c:pt idx="1288">
                  <c:v>12346193.187232999</c:v>
                </c:pt>
                <c:pt idx="1289">
                  <c:v>12341895.856485</c:v>
                </c:pt>
                <c:pt idx="1290">
                  <c:v>12423792.605968</c:v>
                </c:pt>
                <c:pt idx="1291">
                  <c:v>12466719.363583</c:v>
                </c:pt>
                <c:pt idx="1292">
                  <c:v>12427094.804634999</c:v>
                </c:pt>
                <c:pt idx="1293">
                  <c:v>12514391.173461</c:v>
                </c:pt>
                <c:pt idx="1294">
                  <c:v>12358844.506999001</c:v>
                </c:pt>
                <c:pt idx="1295">
                  <c:v>12279576.595563</c:v>
                </c:pt>
                <c:pt idx="1296">
                  <c:v>12368497.338873001</c:v>
                </c:pt>
                <c:pt idx="1297">
                  <c:v>12271857.413334001</c:v>
                </c:pt>
                <c:pt idx="1298">
                  <c:v>12380022.302268</c:v>
                </c:pt>
                <c:pt idx="1299">
                  <c:v>12325608.298658</c:v>
                </c:pt>
                <c:pt idx="1300">
                  <c:v>12301480.18475</c:v>
                </c:pt>
                <c:pt idx="1301">
                  <c:v>12274394.140768999</c:v>
                </c:pt>
                <c:pt idx="1302">
                  <c:v>12319782.130909</c:v>
                </c:pt>
                <c:pt idx="1303">
                  <c:v>12492524.299605999</c:v>
                </c:pt>
                <c:pt idx="1304">
                  <c:v>12594198.077013999</c:v>
                </c:pt>
                <c:pt idx="1305">
                  <c:v>12542483.832893001</c:v>
                </c:pt>
                <c:pt idx="1306">
                  <c:v>12471547.597631</c:v>
                </c:pt>
                <c:pt idx="1307">
                  <c:v>12442443.623068999</c:v>
                </c:pt>
                <c:pt idx="1308">
                  <c:v>12422321.866436999</c:v>
                </c:pt>
                <c:pt idx="1309">
                  <c:v>12476688.576668</c:v>
                </c:pt>
                <c:pt idx="1310">
                  <c:v>12564780.555628</c:v>
                </c:pt>
                <c:pt idx="1311">
                  <c:v>12518659.263752</c:v>
                </c:pt>
                <c:pt idx="1312">
                  <c:v>12503375.953863</c:v>
                </c:pt>
                <c:pt idx="1313">
                  <c:v>12452778.499094</c:v>
                </c:pt>
                <c:pt idx="1314">
                  <c:v>12509080.877671</c:v>
                </c:pt>
                <c:pt idx="1315">
                  <c:v>12557491.986251</c:v>
                </c:pt>
                <c:pt idx="1316">
                  <c:v>12508429.989011999</c:v>
                </c:pt>
                <c:pt idx="1317">
                  <c:v>12560596.266945001</c:v>
                </c:pt>
                <c:pt idx="1318">
                  <c:v>12610544.35929</c:v>
                </c:pt>
                <c:pt idx="1319">
                  <c:v>12587356.530007999</c:v>
                </c:pt>
                <c:pt idx="1320">
                  <c:v>12582170.896078</c:v>
                </c:pt>
                <c:pt idx="1321">
                  <c:v>12579550.499871001</c:v>
                </c:pt>
                <c:pt idx="1322">
                  <c:v>12630769.119188</c:v>
                </c:pt>
                <c:pt idx="1323">
                  <c:v>12602438.87198</c:v>
                </c:pt>
                <c:pt idx="1324">
                  <c:v>12687377.532096</c:v>
                </c:pt>
                <c:pt idx="1325">
                  <c:v>12724926.548629001</c:v>
                </c:pt>
                <c:pt idx="1326">
                  <c:v>12707845.794604</c:v>
                </c:pt>
                <c:pt idx="1327">
                  <c:v>12646970.868868001</c:v>
                </c:pt>
                <c:pt idx="1328">
                  <c:v>12648783.860071</c:v>
                </c:pt>
                <c:pt idx="1329">
                  <c:v>12650599.137282999</c:v>
                </c:pt>
                <c:pt idx="1330">
                  <c:v>12638305.506678</c:v>
                </c:pt>
                <c:pt idx="1331">
                  <c:v>12613926.958094999</c:v>
                </c:pt>
                <c:pt idx="1332">
                  <c:v>12615115.560267</c:v>
                </c:pt>
                <c:pt idx="1333">
                  <c:v>12575673.541627999</c:v>
                </c:pt>
                <c:pt idx="1334">
                  <c:v>12550376.496242</c:v>
                </c:pt>
                <c:pt idx="1335">
                  <c:v>12557261.530633001</c:v>
                </c:pt>
                <c:pt idx="1336">
                  <c:v>12536477.353959</c:v>
                </c:pt>
                <c:pt idx="1337">
                  <c:v>12555287.714981999</c:v>
                </c:pt>
                <c:pt idx="1338">
                  <c:v>12579165.382216999</c:v>
                </c:pt>
                <c:pt idx="1339">
                  <c:v>12532639.982194001</c:v>
                </c:pt>
                <c:pt idx="1340">
                  <c:v>12477226.268650999</c:v>
                </c:pt>
                <c:pt idx="1341">
                  <c:v>12482816.140201</c:v>
                </c:pt>
                <c:pt idx="1342">
                  <c:v>12470458.497727999</c:v>
                </c:pt>
                <c:pt idx="1343">
                  <c:v>12456910.241699001</c:v>
                </c:pt>
                <c:pt idx="1344">
                  <c:v>12424392.395444</c:v>
                </c:pt>
                <c:pt idx="1345">
                  <c:v>12406114.868148999</c:v>
                </c:pt>
                <c:pt idx="1346">
                  <c:v>12397041.922117</c:v>
                </c:pt>
                <c:pt idx="1347">
                  <c:v>12484750.95238</c:v>
                </c:pt>
                <c:pt idx="1348">
                  <c:v>12500815.25264</c:v>
                </c:pt>
                <c:pt idx="1349">
                  <c:v>12634438.921769001</c:v>
                </c:pt>
                <c:pt idx="1350">
                  <c:v>12748235.744899999</c:v>
                </c:pt>
                <c:pt idx="1351">
                  <c:v>12724355.322353</c:v>
                </c:pt>
                <c:pt idx="1352">
                  <c:v>12907534.395142</c:v>
                </c:pt>
                <c:pt idx="1353">
                  <c:v>12946086.173504001</c:v>
                </c:pt>
                <c:pt idx="1354">
                  <c:v>12981490.13786</c:v>
                </c:pt>
                <c:pt idx="1355">
                  <c:v>12926962.464909</c:v>
                </c:pt>
                <c:pt idx="1356">
                  <c:v>12895166.698790999</c:v>
                </c:pt>
                <c:pt idx="1357">
                  <c:v>12913193.211889001</c:v>
                </c:pt>
                <c:pt idx="1358">
                  <c:v>12839305.164286001</c:v>
                </c:pt>
                <c:pt idx="1359">
                  <c:v>12729374.778571</c:v>
                </c:pt>
                <c:pt idx="1360">
                  <c:v>12780880.73801</c:v>
                </c:pt>
                <c:pt idx="1361">
                  <c:v>12723320.291125</c:v>
                </c:pt>
                <c:pt idx="1362">
                  <c:v>12772788.116962999</c:v>
                </c:pt>
                <c:pt idx="1363">
                  <c:v>12676915.464875</c:v>
                </c:pt>
                <c:pt idx="1364">
                  <c:v>12460008.205011001</c:v>
                </c:pt>
                <c:pt idx="1365">
                  <c:v>12244840.645116</c:v>
                </c:pt>
                <c:pt idx="1366">
                  <c:v>12145728.445111999</c:v>
                </c:pt>
                <c:pt idx="1367">
                  <c:v>11961201.490683001</c:v>
                </c:pt>
                <c:pt idx="1368">
                  <c:v>11926539.214042</c:v>
                </c:pt>
                <c:pt idx="1369">
                  <c:v>11878920.371523</c:v>
                </c:pt>
                <c:pt idx="1370">
                  <c:v>11703985.642806999</c:v>
                </c:pt>
                <c:pt idx="1371">
                  <c:v>11659934.376729</c:v>
                </c:pt>
                <c:pt idx="1372">
                  <c:v>11661033.409166999</c:v>
                </c:pt>
                <c:pt idx="1373">
                  <c:v>11871871.818940001</c:v>
                </c:pt>
                <c:pt idx="1374">
                  <c:v>11953833.725749999</c:v>
                </c:pt>
                <c:pt idx="1375">
                  <c:v>12016057.111008</c:v>
                </c:pt>
                <c:pt idx="1376">
                  <c:v>12124247.787544001</c:v>
                </c:pt>
                <c:pt idx="1377">
                  <c:v>12125081.673328999</c:v>
                </c:pt>
                <c:pt idx="1378">
                  <c:v>11786823.610818001</c:v>
                </c:pt>
                <c:pt idx="1379">
                  <c:v>11899055.967959</c:v>
                </c:pt>
                <c:pt idx="1380">
                  <c:v>11959416.83403</c:v>
                </c:pt>
                <c:pt idx="1381">
                  <c:v>12087080.850299999</c:v>
                </c:pt>
                <c:pt idx="1382">
                  <c:v>12080046.197172999</c:v>
                </c:pt>
                <c:pt idx="1383">
                  <c:v>12157363.554237001</c:v>
                </c:pt>
                <c:pt idx="1384">
                  <c:v>12199898.367089</c:v>
                </c:pt>
                <c:pt idx="1385">
                  <c:v>12272757.368573001</c:v>
                </c:pt>
                <c:pt idx="1386">
                  <c:v>12397036.026705001</c:v>
                </c:pt>
                <c:pt idx="1387">
                  <c:v>12800441.318774</c:v>
                </c:pt>
                <c:pt idx="1388">
                  <c:v>12753797.715864999</c:v>
                </c:pt>
                <c:pt idx="1389">
                  <c:v>12623796.210303999</c:v>
                </c:pt>
                <c:pt idx="1390">
                  <c:v>12587730.747896001</c:v>
                </c:pt>
                <c:pt idx="1391">
                  <c:v>12666527.142966</c:v>
                </c:pt>
                <c:pt idx="1392">
                  <c:v>12602191.014033001</c:v>
                </c:pt>
                <c:pt idx="1393">
                  <c:v>12572394.206487</c:v>
                </c:pt>
                <c:pt idx="1394">
                  <c:v>12555435.459969999</c:v>
                </c:pt>
                <c:pt idx="1395">
                  <c:v>12450213.426109999</c:v>
                </c:pt>
                <c:pt idx="1396">
                  <c:v>12503179.533477001</c:v>
                </c:pt>
                <c:pt idx="1397">
                  <c:v>12570983.413125001</c:v>
                </c:pt>
                <c:pt idx="1398">
                  <c:v>12686530.92529</c:v>
                </c:pt>
                <c:pt idx="1399">
                  <c:v>12596237.213124</c:v>
                </c:pt>
                <c:pt idx="1400">
                  <c:v>12479992.195369</c:v>
                </c:pt>
                <c:pt idx="1401">
                  <c:v>12505556.239762999</c:v>
                </c:pt>
                <c:pt idx="1402">
                  <c:v>12492478.177705999</c:v>
                </c:pt>
                <c:pt idx="1403">
                  <c:v>12509710.753374999</c:v>
                </c:pt>
                <c:pt idx="1404">
                  <c:v>12442302.220566999</c:v>
                </c:pt>
                <c:pt idx="1405">
                  <c:v>12365255.580142001</c:v>
                </c:pt>
                <c:pt idx="1406">
                  <c:v>12307050.65505</c:v>
                </c:pt>
                <c:pt idx="1407">
                  <c:v>12235835.623527</c:v>
                </c:pt>
                <c:pt idx="1408">
                  <c:v>12285558.447040001</c:v>
                </c:pt>
                <c:pt idx="1409">
                  <c:v>12403372.825375</c:v>
                </c:pt>
                <c:pt idx="1410">
                  <c:v>12463080.799404001</c:v>
                </c:pt>
                <c:pt idx="1411">
                  <c:v>12467805.590971</c:v>
                </c:pt>
                <c:pt idx="1412">
                  <c:v>12462546.654134</c:v>
                </c:pt>
                <c:pt idx="1413">
                  <c:v>12549348.534374001</c:v>
                </c:pt>
                <c:pt idx="1414">
                  <c:v>12586248.339834001</c:v>
                </c:pt>
                <c:pt idx="1415">
                  <c:v>12559969.291935001</c:v>
                </c:pt>
                <c:pt idx="1416">
                  <c:v>12480223.194336999</c:v>
                </c:pt>
                <c:pt idx="1417">
                  <c:v>12527311.759640999</c:v>
                </c:pt>
                <c:pt idx="1418">
                  <c:v>12454528.576672999</c:v>
                </c:pt>
                <c:pt idx="1419">
                  <c:v>12415618.514052</c:v>
                </c:pt>
                <c:pt idx="1420">
                  <c:v>12376434.951758999</c:v>
                </c:pt>
                <c:pt idx="1421">
                  <c:v>12412846.270367</c:v>
                </c:pt>
                <c:pt idx="1422">
                  <c:v>12470965.783084</c:v>
                </c:pt>
                <c:pt idx="1423">
                  <c:v>12443070.257428</c:v>
                </c:pt>
                <c:pt idx="1424">
                  <c:v>12533647.798018999</c:v>
                </c:pt>
                <c:pt idx="1425">
                  <c:v>12620053.560905</c:v>
                </c:pt>
                <c:pt idx="1426">
                  <c:v>12453040.567918999</c:v>
                </c:pt>
                <c:pt idx="1427">
                  <c:v>12471066.310486</c:v>
                </c:pt>
                <c:pt idx="1428">
                  <c:v>12439222.223479999</c:v>
                </c:pt>
                <c:pt idx="1429">
                  <c:v>12610210.158011001</c:v>
                </c:pt>
                <c:pt idx="1430">
                  <c:v>12634495.034084</c:v>
                </c:pt>
                <c:pt idx="1431">
                  <c:v>12499615.082899</c:v>
                </c:pt>
                <c:pt idx="1432">
                  <c:v>12609975.462757001</c:v>
                </c:pt>
                <c:pt idx="1433">
                  <c:v>12486254.953956001</c:v>
                </c:pt>
                <c:pt idx="1434">
                  <c:v>12433723.226222999</c:v>
                </c:pt>
                <c:pt idx="1435">
                  <c:v>12606203.285110001</c:v>
                </c:pt>
                <c:pt idx="1436">
                  <c:v>12666618.566708</c:v>
                </c:pt>
                <c:pt idx="1437">
                  <c:v>12662334.000355</c:v>
                </c:pt>
                <c:pt idx="1438">
                  <c:v>12520516.155308001</c:v>
                </c:pt>
                <c:pt idx="1439">
                  <c:v>12614156.017881</c:v>
                </c:pt>
                <c:pt idx="1440">
                  <c:v>12637102.617532</c:v>
                </c:pt>
                <c:pt idx="1441">
                  <c:v>12540231.623503</c:v>
                </c:pt>
                <c:pt idx="1442">
                  <c:v>12576951.990629001</c:v>
                </c:pt>
                <c:pt idx="1443">
                  <c:v>12465069.77813</c:v>
                </c:pt>
                <c:pt idx="1444">
                  <c:v>12274096.92718</c:v>
                </c:pt>
                <c:pt idx="1445">
                  <c:v>11952085.871593</c:v>
                </c:pt>
                <c:pt idx="1446">
                  <c:v>11876012.545507999</c:v>
                </c:pt>
                <c:pt idx="1447">
                  <c:v>11913973.045713</c:v>
                </c:pt>
                <c:pt idx="1448">
                  <c:v>11712872.330209</c:v>
                </c:pt>
                <c:pt idx="1449">
                  <c:v>11808069.407001</c:v>
                </c:pt>
                <c:pt idx="1450">
                  <c:v>11763050.221767001</c:v>
                </c:pt>
                <c:pt idx="1451">
                  <c:v>11848055.205292</c:v>
                </c:pt>
                <c:pt idx="1452">
                  <c:v>11947268.596217999</c:v>
                </c:pt>
                <c:pt idx="1453">
                  <c:v>12079534.827524001</c:v>
                </c:pt>
                <c:pt idx="1454">
                  <c:v>12330587.564200001</c:v>
                </c:pt>
                <c:pt idx="1455">
                  <c:v>12364232.886093</c:v>
                </c:pt>
                <c:pt idx="1456">
                  <c:v>12353694.509606</c:v>
                </c:pt>
                <c:pt idx="1457">
                  <c:v>12516807.438829999</c:v>
                </c:pt>
                <c:pt idx="1458">
                  <c:v>12514504.694329999</c:v>
                </c:pt>
                <c:pt idx="1459">
                  <c:v>12542612.022307999</c:v>
                </c:pt>
                <c:pt idx="1460">
                  <c:v>12536264.149320999</c:v>
                </c:pt>
                <c:pt idx="1461">
                  <c:v>12612430.673548</c:v>
                </c:pt>
                <c:pt idx="1462">
                  <c:v>12636775.277192</c:v>
                </c:pt>
                <c:pt idx="1463">
                  <c:v>12651832.171324</c:v>
                </c:pt>
                <c:pt idx="1464">
                  <c:v>12680950.113142001</c:v>
                </c:pt>
                <c:pt idx="1465">
                  <c:v>12716044.290511999</c:v>
                </c:pt>
                <c:pt idx="1466">
                  <c:v>12579721.338177999</c:v>
                </c:pt>
                <c:pt idx="1467">
                  <c:v>12554976.590745</c:v>
                </c:pt>
                <c:pt idx="1468">
                  <c:v>12640846.315032</c:v>
                </c:pt>
                <c:pt idx="1469">
                  <c:v>12577829.948759001</c:v>
                </c:pt>
                <c:pt idx="1470">
                  <c:v>12555429.325988</c:v>
                </c:pt>
                <c:pt idx="1471">
                  <c:v>12585753.481481999</c:v>
                </c:pt>
                <c:pt idx="1472">
                  <c:v>12649725.852329999</c:v>
                </c:pt>
                <c:pt idx="1473">
                  <c:v>12492843.166123001</c:v>
                </c:pt>
                <c:pt idx="1474">
                  <c:v>12436631.117664</c:v>
                </c:pt>
                <c:pt idx="1475">
                  <c:v>12524535.257943001</c:v>
                </c:pt>
                <c:pt idx="1476">
                  <c:v>12482712.326726999</c:v>
                </c:pt>
                <c:pt idx="1477">
                  <c:v>12426155.191399001</c:v>
                </c:pt>
                <c:pt idx="1478">
                  <c:v>12466450.609014001</c:v>
                </c:pt>
                <c:pt idx="1479">
                  <c:v>12532387.998920999</c:v>
                </c:pt>
                <c:pt idx="1480">
                  <c:v>12459778.674519001</c:v>
                </c:pt>
                <c:pt idx="1481">
                  <c:v>12335821.680225</c:v>
                </c:pt>
                <c:pt idx="1482">
                  <c:v>12470459.278956</c:v>
                </c:pt>
                <c:pt idx="1483">
                  <c:v>12540217.955019999</c:v>
                </c:pt>
                <c:pt idx="1484">
                  <c:v>12539625.064985</c:v>
                </c:pt>
                <c:pt idx="1485">
                  <c:v>12595189.095772</c:v>
                </c:pt>
                <c:pt idx="1486">
                  <c:v>12526609.538384</c:v>
                </c:pt>
                <c:pt idx="1487">
                  <c:v>12483408.623687999</c:v>
                </c:pt>
                <c:pt idx="1488">
                  <c:v>12471145.761857999</c:v>
                </c:pt>
                <c:pt idx="1489">
                  <c:v>12500759.131243</c:v>
                </c:pt>
                <c:pt idx="1490">
                  <c:v>12545105.688951001</c:v>
                </c:pt>
                <c:pt idx="1491">
                  <c:v>12643229.064006999</c:v>
                </c:pt>
                <c:pt idx="1492">
                  <c:v>12597584.181883</c:v>
                </c:pt>
                <c:pt idx="1493">
                  <c:v>12539958.390295999</c:v>
                </c:pt>
                <c:pt idx="1494">
                  <c:v>12471819.957126001</c:v>
                </c:pt>
                <c:pt idx="1495">
                  <c:v>12488506.304625001</c:v>
                </c:pt>
                <c:pt idx="1496">
                  <c:v>12512468.604335001</c:v>
                </c:pt>
                <c:pt idx="1497">
                  <c:v>12473538.840421</c:v>
                </c:pt>
                <c:pt idx="1498">
                  <c:v>12494642.743520999</c:v>
                </c:pt>
                <c:pt idx="1499">
                  <c:v>12525825.985889001</c:v>
                </c:pt>
                <c:pt idx="1500">
                  <c:v>12596492.303494999</c:v>
                </c:pt>
                <c:pt idx="1501">
                  <c:v>12711925.651317</c:v>
                </c:pt>
                <c:pt idx="1502">
                  <c:v>12756693.782049</c:v>
                </c:pt>
                <c:pt idx="1503">
                  <c:v>12825021.718061</c:v>
                </c:pt>
                <c:pt idx="1504">
                  <c:v>12909933.694977</c:v>
                </c:pt>
                <c:pt idx="1505">
                  <c:v>12941622.031304</c:v>
                </c:pt>
                <c:pt idx="1506">
                  <c:v>13033902.254865</c:v>
                </c:pt>
                <c:pt idx="1507">
                  <c:v>13104253.424818</c:v>
                </c:pt>
                <c:pt idx="1508">
                  <c:v>13168523.19169</c:v>
                </c:pt>
                <c:pt idx="1509">
                  <c:v>13014811.551278999</c:v>
                </c:pt>
                <c:pt idx="1510">
                  <c:v>12866598.650739999</c:v>
                </c:pt>
                <c:pt idx="1511">
                  <c:v>12800082.733771</c:v>
                </c:pt>
                <c:pt idx="1512">
                  <c:v>12827098.747501001</c:v>
                </c:pt>
                <c:pt idx="1513">
                  <c:v>12837323.803701</c:v>
                </c:pt>
                <c:pt idx="1514">
                  <c:v>12835933.31226</c:v>
                </c:pt>
                <c:pt idx="1515">
                  <c:v>12787749.210583</c:v>
                </c:pt>
                <c:pt idx="1516">
                  <c:v>12745698.276387</c:v>
                </c:pt>
                <c:pt idx="1517">
                  <c:v>12680758.156459</c:v>
                </c:pt>
                <c:pt idx="1518">
                  <c:v>12710650.327408001</c:v>
                </c:pt>
                <c:pt idx="1519">
                  <c:v>12742352.251014</c:v>
                </c:pt>
                <c:pt idx="1520">
                  <c:v>12669122.036363</c:v>
                </c:pt>
                <c:pt idx="1521">
                  <c:v>12396958.265149999</c:v>
                </c:pt>
                <c:pt idx="1522">
                  <c:v>12141226.146914</c:v>
                </c:pt>
                <c:pt idx="1523">
                  <c:v>12107480.37961</c:v>
                </c:pt>
                <c:pt idx="1524">
                  <c:v>12101066.071101001</c:v>
                </c:pt>
                <c:pt idx="1525">
                  <c:v>12023971.283508001</c:v>
                </c:pt>
                <c:pt idx="1526">
                  <c:v>12013669.782241</c:v>
                </c:pt>
                <c:pt idx="1527">
                  <c:v>12043286.130966</c:v>
                </c:pt>
                <c:pt idx="1528">
                  <c:v>12065383.682851</c:v>
                </c:pt>
                <c:pt idx="1529">
                  <c:v>12106416.451041</c:v>
                </c:pt>
                <c:pt idx="1530">
                  <c:v>12335192.688502001</c:v>
                </c:pt>
                <c:pt idx="1531">
                  <c:v>12581281.157366</c:v>
                </c:pt>
                <c:pt idx="1532">
                  <c:v>12595020.606287001</c:v>
                </c:pt>
                <c:pt idx="1533">
                  <c:v>12468209.815284001</c:v>
                </c:pt>
                <c:pt idx="1534">
                  <c:v>12471475.677323001</c:v>
                </c:pt>
                <c:pt idx="1535">
                  <c:v>12465010.809397999</c:v>
                </c:pt>
                <c:pt idx="1536">
                  <c:v>12421488.715422999</c:v>
                </c:pt>
                <c:pt idx="1537">
                  <c:v>12416186.923562</c:v>
                </c:pt>
                <c:pt idx="1538">
                  <c:v>12467777.074286999</c:v>
                </c:pt>
                <c:pt idx="1539">
                  <c:v>12478580.733742001</c:v>
                </c:pt>
                <c:pt idx="1540">
                  <c:v>12460824.641767001</c:v>
                </c:pt>
                <c:pt idx="1541">
                  <c:v>12511568.306657</c:v>
                </c:pt>
                <c:pt idx="1542">
                  <c:v>12604285.33931</c:v>
                </c:pt>
                <c:pt idx="1543">
                  <c:v>12637802.555382</c:v>
                </c:pt>
                <c:pt idx="1544">
                  <c:v>12662034.680066001</c:v>
                </c:pt>
                <c:pt idx="1545">
                  <c:v>12692438.730599999</c:v>
                </c:pt>
                <c:pt idx="1546">
                  <c:v>12700654.086789001</c:v>
                </c:pt>
                <c:pt idx="1547">
                  <c:v>12723920.530474</c:v>
                </c:pt>
                <c:pt idx="1548">
                  <c:v>12712627.546745</c:v>
                </c:pt>
                <c:pt idx="1549">
                  <c:v>12731432.251261</c:v>
                </c:pt>
                <c:pt idx="1550">
                  <c:v>12668016.400982</c:v>
                </c:pt>
                <c:pt idx="1551">
                  <c:v>12681714.367332</c:v>
                </c:pt>
                <c:pt idx="1552">
                  <c:v>12678831.247617001</c:v>
                </c:pt>
                <c:pt idx="1553">
                  <c:v>12674299.226325</c:v>
                </c:pt>
                <c:pt idx="1554">
                  <c:v>12636809.317865999</c:v>
                </c:pt>
                <c:pt idx="1555">
                  <c:v>12609396.038635001</c:v>
                </c:pt>
                <c:pt idx="1556">
                  <c:v>12621873.180581</c:v>
                </c:pt>
                <c:pt idx="1557">
                  <c:v>12623978.586532</c:v>
                </c:pt>
                <c:pt idx="1558">
                  <c:v>12646853.035089999</c:v>
                </c:pt>
                <c:pt idx="1559">
                  <c:v>12658809.369284</c:v>
                </c:pt>
                <c:pt idx="1560">
                  <c:v>12679558.625359001</c:v>
                </c:pt>
                <c:pt idx="1561">
                  <c:v>12622030.208520999</c:v>
                </c:pt>
                <c:pt idx="1562">
                  <c:v>12610539.478770999</c:v>
                </c:pt>
                <c:pt idx="1563">
                  <c:v>12605585.647104001</c:v>
                </c:pt>
                <c:pt idx="1564">
                  <c:v>12636477.548451999</c:v>
                </c:pt>
                <c:pt idx="1565">
                  <c:v>12609237.264560999</c:v>
                </c:pt>
                <c:pt idx="1566">
                  <c:v>12585926.677188</c:v>
                </c:pt>
                <c:pt idx="1567">
                  <c:v>12608554.621886</c:v>
                </c:pt>
                <c:pt idx="1568">
                  <c:v>12583659.399204001</c:v>
                </c:pt>
                <c:pt idx="1569">
                  <c:v>12591147.388168</c:v>
                </c:pt>
                <c:pt idx="1570">
                  <c:v>12744812.055134</c:v>
                </c:pt>
                <c:pt idx="1571">
                  <c:v>12756241.577849001</c:v>
                </c:pt>
                <c:pt idx="1572">
                  <c:v>12823222.799207</c:v>
                </c:pt>
                <c:pt idx="1573">
                  <c:v>12781337.488558</c:v>
                </c:pt>
                <c:pt idx="1574">
                  <c:v>12841214.995406</c:v>
                </c:pt>
                <c:pt idx="1575">
                  <c:v>12881882.427634001</c:v>
                </c:pt>
                <c:pt idx="1576">
                  <c:v>12835752.666383</c:v>
                </c:pt>
                <c:pt idx="1577">
                  <c:v>12803300.842327001</c:v>
                </c:pt>
                <c:pt idx="1578">
                  <c:v>12795349.866056999</c:v>
                </c:pt>
                <c:pt idx="1579">
                  <c:v>12704564.860742001</c:v>
                </c:pt>
                <c:pt idx="1580">
                  <c:v>12751462.060041999</c:v>
                </c:pt>
                <c:pt idx="1581">
                  <c:v>12671722.004252</c:v>
                </c:pt>
                <c:pt idx="1582">
                  <c:v>12710706.337754</c:v>
                </c:pt>
                <c:pt idx="1583">
                  <c:v>12615490.847310999</c:v>
                </c:pt>
                <c:pt idx="1584">
                  <c:v>12596691.269092999</c:v>
                </c:pt>
                <c:pt idx="1585">
                  <c:v>12559896.044315999</c:v>
                </c:pt>
                <c:pt idx="1586">
                  <c:v>12599767.134694999</c:v>
                </c:pt>
                <c:pt idx="1587">
                  <c:v>12591709.396373</c:v>
                </c:pt>
                <c:pt idx="1588">
                  <c:v>12571979.420264</c:v>
                </c:pt>
                <c:pt idx="1589">
                  <c:v>12429282.155999999</c:v>
                </c:pt>
                <c:pt idx="1590">
                  <c:v>12199436.906047</c:v>
                </c:pt>
                <c:pt idx="1591">
                  <c:v>12199621.280951999</c:v>
                </c:pt>
                <c:pt idx="1592">
                  <c:v>12176415.000723001</c:v>
                </c:pt>
                <c:pt idx="1593">
                  <c:v>12138018.664641</c:v>
                </c:pt>
                <c:pt idx="1594">
                  <c:v>12188728.788008999</c:v>
                </c:pt>
                <c:pt idx="1595">
                  <c:v>12170075.402345</c:v>
                </c:pt>
                <c:pt idx="1596">
                  <c:v>12111171.366053</c:v>
                </c:pt>
                <c:pt idx="1597">
                  <c:v>12170971.548815999</c:v>
                </c:pt>
                <c:pt idx="1598">
                  <c:v>12247284.413766</c:v>
                </c:pt>
                <c:pt idx="1599">
                  <c:v>12480426.951009</c:v>
                </c:pt>
                <c:pt idx="1600">
                  <c:v>12471618.752924999</c:v>
                </c:pt>
                <c:pt idx="1601">
                  <c:v>12508013.844278</c:v>
                </c:pt>
                <c:pt idx="1602">
                  <c:v>12480464.238784</c:v>
                </c:pt>
                <c:pt idx="1603">
                  <c:v>12518422.654658001</c:v>
                </c:pt>
                <c:pt idx="1604">
                  <c:v>12497600.557654001</c:v>
                </c:pt>
                <c:pt idx="1605">
                  <c:v>12519436.023579</c:v>
                </c:pt>
                <c:pt idx="1606">
                  <c:v>12488788.258168001</c:v>
                </c:pt>
                <c:pt idx="1607">
                  <c:v>12501748.325808</c:v>
                </c:pt>
                <c:pt idx="1608">
                  <c:v>12525636.529790999</c:v>
                </c:pt>
                <c:pt idx="1609">
                  <c:v>12530824.391558001</c:v>
                </c:pt>
                <c:pt idx="1610">
                  <c:v>12595110.556178</c:v>
                </c:pt>
                <c:pt idx="1611">
                  <c:v>12696161.874345999</c:v>
                </c:pt>
                <c:pt idx="1612">
                  <c:v>12693907.575332999</c:v>
                </c:pt>
                <c:pt idx="1613">
                  <c:v>12807746.766116999</c:v>
                </c:pt>
                <c:pt idx="1614">
                  <c:v>12810802.991926</c:v>
                </c:pt>
                <c:pt idx="1615">
                  <c:v>12787887.324387999</c:v>
                </c:pt>
                <c:pt idx="1616">
                  <c:v>12643635.665333999</c:v>
                </c:pt>
                <c:pt idx="1617">
                  <c:v>12663086.774707001</c:v>
                </c:pt>
                <c:pt idx="1618">
                  <c:v>12706475.426503999</c:v>
                </c:pt>
                <c:pt idx="1619">
                  <c:v>12696248.751409</c:v>
                </c:pt>
                <c:pt idx="1620">
                  <c:v>12639069.291809</c:v>
                </c:pt>
                <c:pt idx="1621">
                  <c:v>12568427.242374999</c:v>
                </c:pt>
                <c:pt idx="1622">
                  <c:v>12543504.599711001</c:v>
                </c:pt>
                <c:pt idx="1623">
                  <c:v>12541410.609647</c:v>
                </c:pt>
                <c:pt idx="1624">
                  <c:v>12568823.942367001</c:v>
                </c:pt>
                <c:pt idx="1625">
                  <c:v>12781256.866483999</c:v>
                </c:pt>
                <c:pt idx="1626">
                  <c:v>12766093.401086999</c:v>
                </c:pt>
                <c:pt idx="1627">
                  <c:v>12764857.677146001</c:v>
                </c:pt>
                <c:pt idx="1628">
                  <c:v>12732746.471558999</c:v>
                </c:pt>
                <c:pt idx="1629">
                  <c:v>12755467.629764</c:v>
                </c:pt>
                <c:pt idx="1630">
                  <c:v>12796966.205862001</c:v>
                </c:pt>
                <c:pt idx="1631">
                  <c:v>12801063.145256</c:v>
                </c:pt>
                <c:pt idx="1632">
                  <c:v>12830934.146655999</c:v>
                </c:pt>
                <c:pt idx="1633">
                  <c:v>12842562.352654001</c:v>
                </c:pt>
                <c:pt idx="1634">
                  <c:v>12794084.908793001</c:v>
                </c:pt>
                <c:pt idx="1635">
                  <c:v>12814223.214764001</c:v>
                </c:pt>
                <c:pt idx="1636">
                  <c:v>12743755.217202</c:v>
                </c:pt>
                <c:pt idx="1637">
                  <c:v>12757904.684477</c:v>
                </c:pt>
                <c:pt idx="1638">
                  <c:v>12838803.321949</c:v>
                </c:pt>
                <c:pt idx="1639">
                  <c:v>12871390.262186</c:v>
                </c:pt>
                <c:pt idx="1640">
                  <c:v>12742617.010583</c:v>
                </c:pt>
                <c:pt idx="1641">
                  <c:v>12806104.305136001</c:v>
                </c:pt>
                <c:pt idx="1642">
                  <c:v>12877153.330511</c:v>
                </c:pt>
                <c:pt idx="1643">
                  <c:v>12844165.436701</c:v>
                </c:pt>
                <c:pt idx="1644">
                  <c:v>12782169.236749999</c:v>
                </c:pt>
                <c:pt idx="1645">
                  <c:v>12913641.603599001</c:v>
                </c:pt>
                <c:pt idx="1646">
                  <c:v>12992753.190608</c:v>
                </c:pt>
                <c:pt idx="1647">
                  <c:v>12863639.279499</c:v>
                </c:pt>
                <c:pt idx="1648">
                  <c:v>12872521.503256001</c:v>
                </c:pt>
                <c:pt idx="1649">
                  <c:v>12986913.979092</c:v>
                </c:pt>
                <c:pt idx="1650">
                  <c:v>12802814.584553</c:v>
                </c:pt>
                <c:pt idx="1651">
                  <c:v>12757252.981256001</c:v>
                </c:pt>
                <c:pt idx="1652">
                  <c:v>12751316.020205</c:v>
                </c:pt>
                <c:pt idx="1653">
                  <c:v>12797494.213299001</c:v>
                </c:pt>
                <c:pt idx="1654">
                  <c:v>12679586.072894</c:v>
                </c:pt>
                <c:pt idx="1655">
                  <c:v>12616584.183542</c:v>
                </c:pt>
                <c:pt idx="1656">
                  <c:v>12706868.570601</c:v>
                </c:pt>
                <c:pt idx="1657">
                  <c:v>12698950.566151001</c:v>
                </c:pt>
                <c:pt idx="1658">
                  <c:v>12703494.972052</c:v>
                </c:pt>
                <c:pt idx="1659">
                  <c:v>12820648.268579001</c:v>
                </c:pt>
                <c:pt idx="1660">
                  <c:v>12711542.010717001</c:v>
                </c:pt>
                <c:pt idx="1661">
                  <c:v>12749922.707272001</c:v>
                </c:pt>
                <c:pt idx="1662">
                  <c:v>12776953.406033</c:v>
                </c:pt>
                <c:pt idx="1663">
                  <c:v>12763186.681956001</c:v>
                </c:pt>
                <c:pt idx="1664">
                  <c:v>12530317.578623001</c:v>
                </c:pt>
                <c:pt idx="1665">
                  <c:v>12368953.149387</c:v>
                </c:pt>
                <c:pt idx="1666">
                  <c:v>11733460.256495999</c:v>
                </c:pt>
                <c:pt idx="1667">
                  <c:v>11617881.219365001</c:v>
                </c:pt>
                <c:pt idx="1668">
                  <c:v>11637396.799733</c:v>
                </c:pt>
                <c:pt idx="1669">
                  <c:v>11669993.341181999</c:v>
                </c:pt>
                <c:pt idx="1670">
                  <c:v>11295361.902853999</c:v>
                </c:pt>
                <c:pt idx="1671">
                  <c:v>11274062.938930999</c:v>
                </c:pt>
                <c:pt idx="1672">
                  <c:v>11317870.126303</c:v>
                </c:pt>
                <c:pt idx="1673">
                  <c:v>11558734.844032001</c:v>
                </c:pt>
                <c:pt idx="1674">
                  <c:v>11691002.49274</c:v>
                </c:pt>
                <c:pt idx="1675">
                  <c:v>12256296.690920999</c:v>
                </c:pt>
                <c:pt idx="1676">
                  <c:v>12313590.010678001</c:v>
                </c:pt>
                <c:pt idx="1677">
                  <c:v>12336887.595036</c:v>
                </c:pt>
                <c:pt idx="1678">
                  <c:v>12340370.904188</c:v>
                </c:pt>
                <c:pt idx="1679">
                  <c:v>12792263.474731</c:v>
                </c:pt>
                <c:pt idx="1680">
                  <c:v>12885753.26166</c:v>
                </c:pt>
                <c:pt idx="1681">
                  <c:v>12897116.794939</c:v>
                </c:pt>
                <c:pt idx="1682">
                  <c:v>12906901.450656001</c:v>
                </c:pt>
                <c:pt idx="1683">
                  <c:v>12872955.536358001</c:v>
                </c:pt>
                <c:pt idx="1684">
                  <c:v>12888489.307546999</c:v>
                </c:pt>
                <c:pt idx="1685">
                  <c:v>12965470.744755</c:v>
                </c:pt>
                <c:pt idx="1686">
                  <c:v>13000909.251412001</c:v>
                </c:pt>
                <c:pt idx="1687">
                  <c:v>12981396.488343</c:v>
                </c:pt>
                <c:pt idx="1688">
                  <c:v>13079267.246966001</c:v>
                </c:pt>
                <c:pt idx="1689">
                  <c:v>12977081.250306999</c:v>
                </c:pt>
                <c:pt idx="1690">
                  <c:v>12956095.799972</c:v>
                </c:pt>
                <c:pt idx="1691">
                  <c:v>12849752.029758999</c:v>
                </c:pt>
                <c:pt idx="1692">
                  <c:v>12796674.959306</c:v>
                </c:pt>
                <c:pt idx="1693">
                  <c:v>12752287.738828</c:v>
                </c:pt>
                <c:pt idx="1694">
                  <c:v>12745992.300866</c:v>
                </c:pt>
                <c:pt idx="1695">
                  <c:v>12662561.222217999</c:v>
                </c:pt>
                <c:pt idx="1696">
                  <c:v>12723256.814458</c:v>
                </c:pt>
                <c:pt idx="1697">
                  <c:v>12710926.138668001</c:v>
                </c:pt>
                <c:pt idx="1698">
                  <c:v>12726041.715035001</c:v>
                </c:pt>
                <c:pt idx="1699">
                  <c:v>12722858.112369999</c:v>
                </c:pt>
                <c:pt idx="1700">
                  <c:v>12747656.300897</c:v>
                </c:pt>
                <c:pt idx="1701">
                  <c:v>12819236.417045999</c:v>
                </c:pt>
                <c:pt idx="1702">
                  <c:v>12656859.287969001</c:v>
                </c:pt>
                <c:pt idx="1703">
                  <c:v>12642737.304285999</c:v>
                </c:pt>
                <c:pt idx="1704">
                  <c:v>12679781.374905</c:v>
                </c:pt>
                <c:pt idx="1705">
                  <c:v>12676658.006743001</c:v>
                </c:pt>
                <c:pt idx="1706">
                  <c:v>12619542.591109</c:v>
                </c:pt>
                <c:pt idx="1707">
                  <c:v>12645396.960271001</c:v>
                </c:pt>
                <c:pt idx="1708">
                  <c:v>12666814.163802</c:v>
                </c:pt>
                <c:pt idx="1709">
                  <c:v>12696326.09447</c:v>
                </c:pt>
                <c:pt idx="1710">
                  <c:v>12675130.273654999</c:v>
                </c:pt>
                <c:pt idx="1711">
                  <c:v>12859453.586176001</c:v>
                </c:pt>
                <c:pt idx="1712">
                  <c:v>12878326.586766001</c:v>
                </c:pt>
                <c:pt idx="1713">
                  <c:v>12861081.645179</c:v>
                </c:pt>
                <c:pt idx="1714">
                  <c:v>12854692.858539</c:v>
                </c:pt>
                <c:pt idx="1715">
                  <c:v>12851914.135365</c:v>
                </c:pt>
                <c:pt idx="1716">
                  <c:v>12851190.996857001</c:v>
                </c:pt>
                <c:pt idx="1717">
                  <c:v>12860225.801764</c:v>
                </c:pt>
                <c:pt idx="1718">
                  <c:v>12841045.785133</c:v>
                </c:pt>
                <c:pt idx="1719">
                  <c:v>12832150.056096001</c:v>
                </c:pt>
                <c:pt idx="1720">
                  <c:v>12870870.303107001</c:v>
                </c:pt>
                <c:pt idx="1721">
                  <c:v>12871161.450531</c:v>
                </c:pt>
                <c:pt idx="1722">
                  <c:v>12912635.610336</c:v>
                </c:pt>
                <c:pt idx="1723">
                  <c:v>12908777.625150001</c:v>
                </c:pt>
                <c:pt idx="1724">
                  <c:v>12860767.061371</c:v>
                </c:pt>
                <c:pt idx="1725">
                  <c:v>12862087.011435</c:v>
                </c:pt>
                <c:pt idx="1726">
                  <c:v>12838396.630348001</c:v>
                </c:pt>
                <c:pt idx="1727">
                  <c:v>12760789.386585999</c:v>
                </c:pt>
                <c:pt idx="1728">
                  <c:v>12783292.289584</c:v>
                </c:pt>
                <c:pt idx="1729">
                  <c:v>12777077.422892001</c:v>
                </c:pt>
                <c:pt idx="1730">
                  <c:v>12738780.0458</c:v>
                </c:pt>
                <c:pt idx="1731">
                  <c:v>12348020.666263999</c:v>
                </c:pt>
                <c:pt idx="1732">
                  <c:v>12319532.910584001</c:v>
                </c:pt>
                <c:pt idx="1733">
                  <c:v>12340689.664043</c:v>
                </c:pt>
                <c:pt idx="1734">
                  <c:v>12359544.069391999</c:v>
                </c:pt>
                <c:pt idx="1735">
                  <c:v>12374197.010896999</c:v>
                </c:pt>
                <c:pt idx="1736">
                  <c:v>12460002.466991</c:v>
                </c:pt>
                <c:pt idx="1737">
                  <c:v>12421058.227823</c:v>
                </c:pt>
                <c:pt idx="1738">
                  <c:v>12447198.794914</c:v>
                </c:pt>
                <c:pt idx="1739">
                  <c:v>12498278.462161999</c:v>
                </c:pt>
                <c:pt idx="1740">
                  <c:v>12911788.59953</c:v>
                </c:pt>
                <c:pt idx="1741">
                  <c:v>12979305.223863</c:v>
                </c:pt>
                <c:pt idx="1742">
                  <c:v>13024044.589384001</c:v>
                </c:pt>
                <c:pt idx="1743">
                  <c:v>13042443.77527</c:v>
                </c:pt>
                <c:pt idx="1744">
                  <c:v>13025495.768161001</c:v>
                </c:pt>
                <c:pt idx="1745">
                  <c:v>12976623.060983</c:v>
                </c:pt>
                <c:pt idx="1746">
                  <c:v>13031610.943032</c:v>
                </c:pt>
                <c:pt idx="1747">
                  <c:v>13012141.951338001</c:v>
                </c:pt>
                <c:pt idx="1748">
                  <c:v>12952189.316497</c:v>
                </c:pt>
                <c:pt idx="1749">
                  <c:v>12896405.908576</c:v>
                </c:pt>
                <c:pt idx="1750">
                  <c:v>12882503.532374</c:v>
                </c:pt>
                <c:pt idx="1751">
                  <c:v>12851015.637156</c:v>
                </c:pt>
                <c:pt idx="1752">
                  <c:v>12807223.757638</c:v>
                </c:pt>
                <c:pt idx="1753">
                  <c:v>12795081.321926</c:v>
                </c:pt>
                <c:pt idx="1754">
                  <c:v>12787944.723987</c:v>
                </c:pt>
                <c:pt idx="1755">
                  <c:v>12787777.372599</c:v>
                </c:pt>
                <c:pt idx="1756">
                  <c:v>12795064.684153</c:v>
                </c:pt>
                <c:pt idx="1757">
                  <c:v>12864840.967103001</c:v>
                </c:pt>
                <c:pt idx="1758">
                  <c:v>12865633.296918999</c:v>
                </c:pt>
                <c:pt idx="1759">
                  <c:v>12891570.522309</c:v>
                </c:pt>
                <c:pt idx="1760">
                  <c:v>12941389.622888001</c:v>
                </c:pt>
                <c:pt idx="1761">
                  <c:v>12952801.635175001</c:v>
                </c:pt>
                <c:pt idx="1762">
                  <c:v>12990222.217631999</c:v>
                </c:pt>
                <c:pt idx="1763">
                  <c:v>13072638.238367001</c:v>
                </c:pt>
                <c:pt idx="1764">
                  <c:v>13069714.416499</c:v>
                </c:pt>
                <c:pt idx="1765">
                  <c:v>13068345.599737</c:v>
                </c:pt>
                <c:pt idx="1766">
                  <c:v>13051529.86397</c:v>
                </c:pt>
                <c:pt idx="1767">
                  <c:v>13092457.450987</c:v>
                </c:pt>
                <c:pt idx="1768">
                  <c:v>13080737.216933001</c:v>
                </c:pt>
                <c:pt idx="1769">
                  <c:v>13001433.295123</c:v>
                </c:pt>
                <c:pt idx="1770">
                  <c:v>13007766.706414999</c:v>
                </c:pt>
                <c:pt idx="1771">
                  <c:v>13015115.557111001</c:v>
                </c:pt>
                <c:pt idx="1772">
                  <c:v>13014814.756782999</c:v>
                </c:pt>
                <c:pt idx="1773">
                  <c:v>12997721.589087</c:v>
                </c:pt>
                <c:pt idx="1774">
                  <c:v>13011665.702361001</c:v>
                </c:pt>
                <c:pt idx="1775">
                  <c:v>13024605.169306001</c:v>
                </c:pt>
                <c:pt idx="1776">
                  <c:v>12935761.822558001</c:v>
                </c:pt>
                <c:pt idx="1777">
                  <c:v>12949588.028690999</c:v>
                </c:pt>
                <c:pt idx="1778">
                  <c:v>12936766.147752</c:v>
                </c:pt>
                <c:pt idx="1779">
                  <c:v>12931996.363333</c:v>
                </c:pt>
                <c:pt idx="1780">
                  <c:v>12885313.337231999</c:v>
                </c:pt>
                <c:pt idx="1781">
                  <c:v>12873168.490814</c:v>
                </c:pt>
                <c:pt idx="1782">
                  <c:v>12903775.367577</c:v>
                </c:pt>
                <c:pt idx="1783">
                  <c:v>12870753.413335999</c:v>
                </c:pt>
                <c:pt idx="1784">
                  <c:v>12867567.317732999</c:v>
                </c:pt>
                <c:pt idx="1785">
                  <c:v>12934487.010886</c:v>
                </c:pt>
                <c:pt idx="1786">
                  <c:v>12899855.887567</c:v>
                </c:pt>
                <c:pt idx="1787">
                  <c:v>12938478.545747999</c:v>
                </c:pt>
                <c:pt idx="1788">
                  <c:v>12950721.484275</c:v>
                </c:pt>
                <c:pt idx="1789">
                  <c:v>12975506.666095</c:v>
                </c:pt>
                <c:pt idx="1790">
                  <c:v>12976735.791378001</c:v>
                </c:pt>
                <c:pt idx="1791">
                  <c:v>12967440.720092</c:v>
                </c:pt>
                <c:pt idx="1792">
                  <c:v>12997769.103142001</c:v>
                </c:pt>
                <c:pt idx="1793">
                  <c:v>13034265.133996001</c:v>
                </c:pt>
                <c:pt idx="1794">
                  <c:v>13033449.582296999</c:v>
                </c:pt>
                <c:pt idx="1795">
                  <c:v>13071102.057068</c:v>
                </c:pt>
                <c:pt idx="1796">
                  <c:v>13019227.307796</c:v>
                </c:pt>
                <c:pt idx="1797">
                  <c:v>12303468.578524999</c:v>
                </c:pt>
                <c:pt idx="1798">
                  <c:v>12104781.791851999</c:v>
                </c:pt>
                <c:pt idx="1799">
                  <c:v>12023447.741485</c:v>
                </c:pt>
                <c:pt idx="1800">
                  <c:v>11957673.591082999</c:v>
                </c:pt>
                <c:pt idx="1801">
                  <c:v>11898971.350994</c:v>
                </c:pt>
                <c:pt idx="1802">
                  <c:v>11875033.630551999</c:v>
                </c:pt>
                <c:pt idx="1803">
                  <c:v>11867859.457021</c:v>
                </c:pt>
                <c:pt idx="1804">
                  <c:v>11869442.379972</c:v>
                </c:pt>
                <c:pt idx="1805">
                  <c:v>11914486.419554001</c:v>
                </c:pt>
                <c:pt idx="1806">
                  <c:v>12546050.504535999</c:v>
                </c:pt>
                <c:pt idx="1807">
                  <c:v>12786067.645312</c:v>
                </c:pt>
                <c:pt idx="1808">
                  <c:v>12849388.551674999</c:v>
                </c:pt>
                <c:pt idx="1809">
                  <c:v>12784295.853579</c:v>
                </c:pt>
                <c:pt idx="1810">
                  <c:v>12851911.206216</c:v>
                </c:pt>
                <c:pt idx="1811">
                  <c:v>12832770.372134</c:v>
                </c:pt>
                <c:pt idx="1812">
                  <c:v>12854430.738461001</c:v>
                </c:pt>
                <c:pt idx="1813">
                  <c:v>12843059.634187</c:v>
                </c:pt>
                <c:pt idx="1814">
                  <c:v>12825914.613567</c:v>
                </c:pt>
                <c:pt idx="1815">
                  <c:v>12843154.624845</c:v>
                </c:pt>
                <c:pt idx="1816">
                  <c:v>12833280.547071001</c:v>
                </c:pt>
                <c:pt idx="1817">
                  <c:v>12860222.27321</c:v>
                </c:pt>
                <c:pt idx="1818">
                  <c:v>13009712.952141</c:v>
                </c:pt>
                <c:pt idx="1819">
                  <c:v>12974780.596151</c:v>
                </c:pt>
                <c:pt idx="1820">
                  <c:v>12988336.885805</c:v>
                </c:pt>
                <c:pt idx="1821">
                  <c:v>13003886.518829999</c:v>
                </c:pt>
                <c:pt idx="1822">
                  <c:v>13000135.953611</c:v>
                </c:pt>
                <c:pt idx="1823">
                  <c:v>13072434.138452001</c:v>
                </c:pt>
                <c:pt idx="1824">
                  <c:v>13105167.680557</c:v>
                </c:pt>
                <c:pt idx="1825">
                  <c:v>13127443.862493999</c:v>
                </c:pt>
                <c:pt idx="1826">
                  <c:v>13115013.197563</c:v>
                </c:pt>
                <c:pt idx="1827">
                  <c:v>13114159.129272999</c:v>
                </c:pt>
                <c:pt idx="1828">
                  <c:v>13142971.215685001</c:v>
                </c:pt>
                <c:pt idx="1829">
                  <c:v>13144615.92571</c:v>
                </c:pt>
                <c:pt idx="1830">
                  <c:v>13114604.514043</c:v>
                </c:pt>
                <c:pt idx="1831">
                  <c:v>13124777.980271</c:v>
                </c:pt>
                <c:pt idx="1832">
                  <c:v>13067006.480690001</c:v>
                </c:pt>
                <c:pt idx="1833">
                  <c:v>13054770.698938999</c:v>
                </c:pt>
                <c:pt idx="1834">
                  <c:v>13001149.822761999</c:v>
                </c:pt>
                <c:pt idx="1835">
                  <c:v>13020051.690055</c:v>
                </c:pt>
                <c:pt idx="1836">
                  <c:v>13022710.838508001</c:v>
                </c:pt>
                <c:pt idx="1837">
                  <c:v>13031283.858638</c:v>
                </c:pt>
                <c:pt idx="1838">
                  <c:v>13048744.264958</c:v>
                </c:pt>
                <c:pt idx="1839">
                  <c:v>13055845.173588</c:v>
                </c:pt>
                <c:pt idx="1840">
                  <c:v>13030876.327818001</c:v>
                </c:pt>
                <c:pt idx="1841">
                  <c:v>13066582.769673999</c:v>
                </c:pt>
                <c:pt idx="1842">
                  <c:v>13068732.838005999</c:v>
                </c:pt>
                <c:pt idx="1843">
                  <c:v>13115529.918457</c:v>
                </c:pt>
                <c:pt idx="1844">
                  <c:v>13126135.652756</c:v>
                </c:pt>
                <c:pt idx="1845">
                  <c:v>13126775.589090001</c:v>
                </c:pt>
                <c:pt idx="1846">
                  <c:v>13139373.592108</c:v>
                </c:pt>
                <c:pt idx="1847">
                  <c:v>13098757.003213</c:v>
                </c:pt>
                <c:pt idx="1848">
                  <c:v>13104360.962401999</c:v>
                </c:pt>
                <c:pt idx="1849">
                  <c:v>13120879.778825</c:v>
                </c:pt>
                <c:pt idx="1850">
                  <c:v>13125987.73649</c:v>
                </c:pt>
                <c:pt idx="1851">
                  <c:v>13069287.132874001</c:v>
                </c:pt>
                <c:pt idx="1852">
                  <c:v>13073886.351802999</c:v>
                </c:pt>
                <c:pt idx="1853">
                  <c:v>13043133.210588999</c:v>
                </c:pt>
                <c:pt idx="1854">
                  <c:v>13011097.850454999</c:v>
                </c:pt>
                <c:pt idx="1855">
                  <c:v>12997684.654193999</c:v>
                </c:pt>
                <c:pt idx="1856">
                  <c:v>13034892.396776</c:v>
                </c:pt>
                <c:pt idx="1857">
                  <c:v>13026789.070668001</c:v>
                </c:pt>
                <c:pt idx="1858">
                  <c:v>12975550.753699999</c:v>
                </c:pt>
                <c:pt idx="1859">
                  <c:v>12969493.333126999</c:v>
                </c:pt>
                <c:pt idx="1860">
                  <c:v>12370727.815704999</c:v>
                </c:pt>
                <c:pt idx="1861">
                  <c:v>12296686.559464</c:v>
                </c:pt>
                <c:pt idx="1862">
                  <c:v>12298093.023263</c:v>
                </c:pt>
                <c:pt idx="1863">
                  <c:v>12329016.461348001</c:v>
                </c:pt>
                <c:pt idx="1864">
                  <c:v>12321283.079311</c:v>
                </c:pt>
                <c:pt idx="1865">
                  <c:v>12255310.120371001</c:v>
                </c:pt>
                <c:pt idx="1866">
                  <c:v>12255010.418028999</c:v>
                </c:pt>
                <c:pt idx="1867">
                  <c:v>12325036.993449001</c:v>
                </c:pt>
                <c:pt idx="1868">
                  <c:v>12280189.143079</c:v>
                </c:pt>
                <c:pt idx="1869">
                  <c:v>12924802.553644</c:v>
                </c:pt>
                <c:pt idx="1870">
                  <c:v>12989684.717707001</c:v>
                </c:pt>
                <c:pt idx="1871">
                  <c:v>12974520.571932999</c:v>
                </c:pt>
                <c:pt idx="1872">
                  <c:v>12963239.294121999</c:v>
                </c:pt>
                <c:pt idx="1873">
                  <c:v>12945301.953096</c:v>
                </c:pt>
                <c:pt idx="1874">
                  <c:v>13008795.062309001</c:v>
                </c:pt>
                <c:pt idx="1875">
                  <c:v>13016700.45059</c:v>
                </c:pt>
                <c:pt idx="1876">
                  <c:v>13015933.599583</c:v>
                </c:pt>
                <c:pt idx="1877">
                  <c:v>13064932.863275001</c:v>
                </c:pt>
                <c:pt idx="1878">
                  <c:v>13093278.91735</c:v>
                </c:pt>
                <c:pt idx="1879">
                  <c:v>13083709.53492</c:v>
                </c:pt>
                <c:pt idx="1880">
                  <c:v>13117952.798517</c:v>
                </c:pt>
                <c:pt idx="1881">
                  <c:v>13140576.111918001</c:v>
                </c:pt>
                <c:pt idx="1882">
                  <c:v>13178989.670921</c:v>
                </c:pt>
                <c:pt idx="1883">
                  <c:v>13167304.084252</c:v>
                </c:pt>
                <c:pt idx="1884">
                  <c:v>13169381.257545</c:v>
                </c:pt>
                <c:pt idx="1885">
                  <c:v>13177351.438517001</c:v>
                </c:pt>
                <c:pt idx="1886">
                  <c:v>13142690.902827</c:v>
                </c:pt>
                <c:pt idx="1887">
                  <c:v>13117971.469210001</c:v>
                </c:pt>
                <c:pt idx="1888">
                  <c:v>13124921.931740999</c:v>
                </c:pt>
                <c:pt idx="1889">
                  <c:v>13124091.017165</c:v>
                </c:pt>
                <c:pt idx="1890">
                  <c:v>13119858.149420001</c:v>
                </c:pt>
                <c:pt idx="1891">
                  <c:v>13121941.636933999</c:v>
                </c:pt>
                <c:pt idx="1892">
                  <c:v>13114322.363093</c:v>
                </c:pt>
                <c:pt idx="1893">
                  <c:v>13079676.812448001</c:v>
                </c:pt>
                <c:pt idx="1894">
                  <c:v>13056756.936516</c:v>
                </c:pt>
                <c:pt idx="1895">
                  <c:v>13092529.904029001</c:v>
                </c:pt>
                <c:pt idx="1896">
                  <c:v>13067178.173076</c:v>
                </c:pt>
                <c:pt idx="1897">
                  <c:v>13041955.15006</c:v>
                </c:pt>
                <c:pt idx="1898">
                  <c:v>13043567.819491001</c:v>
                </c:pt>
                <c:pt idx="1899">
                  <c:v>13020376.078741999</c:v>
                </c:pt>
                <c:pt idx="1900">
                  <c:v>13020564.926951</c:v>
                </c:pt>
                <c:pt idx="1901">
                  <c:v>13079524.376661999</c:v>
                </c:pt>
                <c:pt idx="1902">
                  <c:v>13153008.208387</c:v>
                </c:pt>
                <c:pt idx="1903">
                  <c:v>13177904.427371001</c:v>
                </c:pt>
                <c:pt idx="1904">
                  <c:v>13157134.365816001</c:v>
                </c:pt>
                <c:pt idx="1905">
                  <c:v>13147570.409967</c:v>
                </c:pt>
                <c:pt idx="1906">
                  <c:v>13215763.240974</c:v>
                </c:pt>
                <c:pt idx="1907">
                  <c:v>13242283.415992999</c:v>
                </c:pt>
                <c:pt idx="1908">
                  <c:v>13248736.626646001</c:v>
                </c:pt>
                <c:pt idx="1909">
                  <c:v>13262557.125872999</c:v>
                </c:pt>
                <c:pt idx="1910">
                  <c:v>13235177.866562</c:v>
                </c:pt>
                <c:pt idx="1911">
                  <c:v>13205018.380550001</c:v>
                </c:pt>
                <c:pt idx="1912">
                  <c:v>13175513.024218</c:v>
                </c:pt>
                <c:pt idx="1913">
                  <c:v>13197438.761401</c:v>
                </c:pt>
                <c:pt idx="1914">
                  <c:v>13241851.801069001</c:v>
                </c:pt>
                <c:pt idx="1915">
                  <c:v>13242907.681073001</c:v>
                </c:pt>
                <c:pt idx="1916">
                  <c:v>13199682.693223</c:v>
                </c:pt>
                <c:pt idx="1917">
                  <c:v>13167866.913449001</c:v>
                </c:pt>
                <c:pt idx="1918">
                  <c:v>13114200.248693001</c:v>
                </c:pt>
                <c:pt idx="1919">
                  <c:v>13166167.841878001</c:v>
                </c:pt>
                <c:pt idx="1920">
                  <c:v>13141772.209597999</c:v>
                </c:pt>
                <c:pt idx="1921">
                  <c:v>13095554.839229999</c:v>
                </c:pt>
                <c:pt idx="1922">
                  <c:v>12772212.183891</c:v>
                </c:pt>
                <c:pt idx="1923">
                  <c:v>12665737.398046</c:v>
                </c:pt>
                <c:pt idx="1924">
                  <c:v>12419721.234322</c:v>
                </c:pt>
                <c:pt idx="1925">
                  <c:v>12392897.752117001</c:v>
                </c:pt>
                <c:pt idx="1926">
                  <c:v>12450204.210929999</c:v>
                </c:pt>
                <c:pt idx="1927">
                  <c:v>12474732.606411999</c:v>
                </c:pt>
                <c:pt idx="1928">
                  <c:v>12403267.948306</c:v>
                </c:pt>
                <c:pt idx="1929">
                  <c:v>12418648.517302001</c:v>
                </c:pt>
                <c:pt idx="1930">
                  <c:v>12469184.388481</c:v>
                </c:pt>
                <c:pt idx="1931">
                  <c:v>12793929.091817999</c:v>
                </c:pt>
                <c:pt idx="1932">
                  <c:v>12869680.003799999</c:v>
                </c:pt>
                <c:pt idx="1933">
                  <c:v>13088849.248416999</c:v>
                </c:pt>
                <c:pt idx="1934">
                  <c:v>13121205.954224</c:v>
                </c:pt>
                <c:pt idx="1935">
                  <c:v>13094351.840546999</c:v>
                </c:pt>
                <c:pt idx="1936">
                  <c:v>13062460.837357</c:v>
                </c:pt>
                <c:pt idx="1937">
                  <c:v>13061218.99508</c:v>
                </c:pt>
                <c:pt idx="1938">
                  <c:v>13056226.383664999</c:v>
                </c:pt>
                <c:pt idx="1939">
                  <c:v>13043277.353589</c:v>
                </c:pt>
                <c:pt idx="1940">
                  <c:v>13015450.762362</c:v>
                </c:pt>
                <c:pt idx="1941">
                  <c:v>13031483.562991001</c:v>
                </c:pt>
                <c:pt idx="1942">
                  <c:v>13044736.648933999</c:v>
                </c:pt>
                <c:pt idx="1943">
                  <c:v>13060345.352964001</c:v>
                </c:pt>
                <c:pt idx="1944">
                  <c:v>13077381.334933</c:v>
                </c:pt>
                <c:pt idx="1945">
                  <c:v>13130275.895622</c:v>
                </c:pt>
                <c:pt idx="1946">
                  <c:v>13154549.6295</c:v>
                </c:pt>
                <c:pt idx="1947">
                  <c:v>13118266.607783999</c:v>
                </c:pt>
                <c:pt idx="1948">
                  <c:v>13117465.874387</c:v>
                </c:pt>
                <c:pt idx="1949">
                  <c:v>13135519.98567</c:v>
                </c:pt>
                <c:pt idx="1950">
                  <c:v>13133290.563656</c:v>
                </c:pt>
                <c:pt idx="1951">
                  <c:v>13125408.719800999</c:v>
                </c:pt>
                <c:pt idx="1952">
                  <c:v>13118954.482891001</c:v>
                </c:pt>
                <c:pt idx="1953">
                  <c:v>13095163.834782001</c:v>
                </c:pt>
                <c:pt idx="1954">
                  <c:v>13097185.015307</c:v>
                </c:pt>
                <c:pt idx="1955">
                  <c:v>13121241.687106</c:v>
                </c:pt>
                <c:pt idx="1956">
                  <c:v>13168495.329125</c:v>
                </c:pt>
                <c:pt idx="1957">
                  <c:v>13182328.331521999</c:v>
                </c:pt>
                <c:pt idx="1958">
                  <c:v>13163527.385748001</c:v>
                </c:pt>
                <c:pt idx="1959">
                  <c:v>13156569.453685001</c:v>
                </c:pt>
                <c:pt idx="1960">
                  <c:v>13159516.157594001</c:v>
                </c:pt>
                <c:pt idx="1961">
                  <c:v>13181805.965465</c:v>
                </c:pt>
                <c:pt idx="1962">
                  <c:v>13179080.758684</c:v>
                </c:pt>
                <c:pt idx="1963">
                  <c:v>13221323.59496</c:v>
                </c:pt>
                <c:pt idx="1964">
                  <c:v>13187323.038001999</c:v>
                </c:pt>
                <c:pt idx="1965">
                  <c:v>13207751.142733</c:v>
                </c:pt>
                <c:pt idx="1966">
                  <c:v>13178095.772281</c:v>
                </c:pt>
                <c:pt idx="1967">
                  <c:v>13174436.329995999</c:v>
                </c:pt>
                <c:pt idx="1968">
                  <c:v>13204245.984534999</c:v>
                </c:pt>
                <c:pt idx="1969">
                  <c:v>13236530.418209</c:v>
                </c:pt>
                <c:pt idx="1970">
                  <c:v>13232817.616969001</c:v>
                </c:pt>
                <c:pt idx="1971">
                  <c:v>13259483.385233</c:v>
                </c:pt>
                <c:pt idx="1972">
                  <c:v>13182020.572437</c:v>
                </c:pt>
                <c:pt idx="1973">
                  <c:v>13222173.571229</c:v>
                </c:pt>
                <c:pt idx="1974">
                  <c:v>13203392.097242</c:v>
                </c:pt>
                <c:pt idx="1975">
                  <c:v>13236048.345724</c:v>
                </c:pt>
                <c:pt idx="1976">
                  <c:v>13231874.439119</c:v>
                </c:pt>
                <c:pt idx="1977">
                  <c:v>13175051.645788001</c:v>
                </c:pt>
                <c:pt idx="1978">
                  <c:v>13177502.777446</c:v>
                </c:pt>
                <c:pt idx="1979">
                  <c:v>13152385.961407</c:v>
                </c:pt>
                <c:pt idx="1980">
                  <c:v>13129250.804927999</c:v>
                </c:pt>
                <c:pt idx="1981">
                  <c:v>12876772.232133999</c:v>
                </c:pt>
                <c:pt idx="1982">
                  <c:v>12685378.480320999</c:v>
                </c:pt>
                <c:pt idx="1983">
                  <c:v>12280556.562448001</c:v>
                </c:pt>
                <c:pt idx="1984">
                  <c:v>12249932.339979</c:v>
                </c:pt>
                <c:pt idx="1985">
                  <c:v>12227919.918036001</c:v>
                </c:pt>
                <c:pt idx="1986">
                  <c:v>12270362.574015001</c:v>
                </c:pt>
                <c:pt idx="1987">
                  <c:v>12243058.706708999</c:v>
                </c:pt>
                <c:pt idx="1988">
                  <c:v>12234746.296548</c:v>
                </c:pt>
                <c:pt idx="1989">
                  <c:v>12244916.520273</c:v>
                </c:pt>
                <c:pt idx="1990">
                  <c:v>12478461.937806999</c:v>
                </c:pt>
                <c:pt idx="1991">
                  <c:v>12651002.089836</c:v>
                </c:pt>
                <c:pt idx="1992">
                  <c:v>13078394.781284999</c:v>
                </c:pt>
                <c:pt idx="1993">
                  <c:v>13104230.616364</c:v>
                </c:pt>
                <c:pt idx="1994">
                  <c:v>13136604.110098001</c:v>
                </c:pt>
                <c:pt idx="1995">
                  <c:v>13147350.341810999</c:v>
                </c:pt>
                <c:pt idx="1996">
                  <c:v>13161340.818204001</c:v>
                </c:pt>
                <c:pt idx="1997">
                  <c:v>13190667.550967</c:v>
                </c:pt>
                <c:pt idx="1998">
                  <c:v>13208907.724200999</c:v>
                </c:pt>
                <c:pt idx="1999">
                  <c:v>13244470.579662999</c:v>
                </c:pt>
                <c:pt idx="2000">
                  <c:v>13243143.406645</c:v>
                </c:pt>
                <c:pt idx="2001">
                  <c:v>13218488.758137999</c:v>
                </c:pt>
                <c:pt idx="2002">
                  <c:v>13213922.459758</c:v>
                </c:pt>
                <c:pt idx="2003">
                  <c:v>13227507.015781</c:v>
                </c:pt>
                <c:pt idx="2004">
                  <c:v>13231312.917035</c:v>
                </c:pt>
                <c:pt idx="2005">
                  <c:v>13263132.337052001</c:v>
                </c:pt>
                <c:pt idx="2006">
                  <c:v>13290847.380965</c:v>
                </c:pt>
                <c:pt idx="2007">
                  <c:v>13296533.855167</c:v>
                </c:pt>
                <c:pt idx="2008">
                  <c:v>13295641.748668</c:v>
                </c:pt>
                <c:pt idx="2009">
                  <c:v>13309782.13233</c:v>
                </c:pt>
                <c:pt idx="2010">
                  <c:v>13341389.280623</c:v>
                </c:pt>
                <c:pt idx="2011">
                  <c:v>13373116.98326</c:v>
                </c:pt>
                <c:pt idx="2012">
                  <c:v>13370756.407821</c:v>
                </c:pt>
                <c:pt idx="2013">
                  <c:v>13356101.718372</c:v>
                </c:pt>
                <c:pt idx="2014">
                  <c:v>13286104.639723999</c:v>
                </c:pt>
                <c:pt idx="2015">
                  <c:v>13317066.152117001</c:v>
                </c:pt>
                <c:pt idx="2016">
                  <c:v>13275945.191981001</c:v>
                </c:pt>
                <c:pt idx="2017">
                  <c:v>13288595.145972</c:v>
                </c:pt>
                <c:pt idx="2018">
                  <c:v>13272330.830354</c:v>
                </c:pt>
                <c:pt idx="2019">
                  <c:v>13310658.279129</c:v>
                </c:pt>
                <c:pt idx="2020">
                  <c:v>13314909.833891001</c:v>
                </c:pt>
                <c:pt idx="2021">
                  <c:v>13299527.152491</c:v>
                </c:pt>
                <c:pt idx="2022">
                  <c:v>13318727.923684999</c:v>
                </c:pt>
                <c:pt idx="2023">
                  <c:v>13380782.532327</c:v>
                </c:pt>
                <c:pt idx="2024">
                  <c:v>13355828.686000001</c:v>
                </c:pt>
                <c:pt idx="2025">
                  <c:v>13398263.708529999</c:v>
                </c:pt>
                <c:pt idx="2026">
                  <c:v>13351176.68722</c:v>
                </c:pt>
                <c:pt idx="2027">
                  <c:v>13314716.737214999</c:v>
                </c:pt>
                <c:pt idx="2028">
                  <c:v>13239190.762168</c:v>
                </c:pt>
                <c:pt idx="2029">
                  <c:v>13215809.677750001</c:v>
                </c:pt>
                <c:pt idx="2030">
                  <c:v>13245326.636976</c:v>
                </c:pt>
                <c:pt idx="2031">
                  <c:v>13235270.197791001</c:v>
                </c:pt>
                <c:pt idx="2032">
                  <c:v>13220192.542909</c:v>
                </c:pt>
                <c:pt idx="2033">
                  <c:v>13193737.338065</c:v>
                </c:pt>
                <c:pt idx="2034">
                  <c:v>13175601.608363001</c:v>
                </c:pt>
                <c:pt idx="2035">
                  <c:v>13208085.804501999</c:v>
                </c:pt>
                <c:pt idx="2036">
                  <c:v>13250351.404757001</c:v>
                </c:pt>
                <c:pt idx="2037">
                  <c:v>13140103.894679001</c:v>
                </c:pt>
                <c:pt idx="2038">
                  <c:v>13075925.883342</c:v>
                </c:pt>
                <c:pt idx="2039">
                  <c:v>12996070.440409999</c:v>
                </c:pt>
                <c:pt idx="2040">
                  <c:v>12876819.069514999</c:v>
                </c:pt>
                <c:pt idx="2041">
                  <c:v>12806817.862629</c:v>
                </c:pt>
                <c:pt idx="2042">
                  <c:v>12784001.554259</c:v>
                </c:pt>
                <c:pt idx="2043">
                  <c:v>12782578.477453999</c:v>
                </c:pt>
                <c:pt idx="2044">
                  <c:v>12778602.856083</c:v>
                </c:pt>
                <c:pt idx="2045">
                  <c:v>12748297.068554999</c:v>
                </c:pt>
                <c:pt idx="2046">
                  <c:v>12864021.632681999</c:v>
                </c:pt>
                <c:pt idx="2047">
                  <c:v>12925357.280363999</c:v>
                </c:pt>
                <c:pt idx="2048">
                  <c:v>13028637.533397</c:v>
                </c:pt>
                <c:pt idx="2049">
                  <c:v>13155510.232794</c:v>
                </c:pt>
                <c:pt idx="2050">
                  <c:v>13238999.669968</c:v>
                </c:pt>
                <c:pt idx="2051">
                  <c:v>13266016.395994</c:v>
                </c:pt>
                <c:pt idx="2052">
                  <c:v>13241880.894315001</c:v>
                </c:pt>
                <c:pt idx="2053">
                  <c:v>13211051.283995001</c:v>
                </c:pt>
                <c:pt idx="2054">
                  <c:v>13231114.482926</c:v>
                </c:pt>
                <c:pt idx="2055">
                  <c:v>13259422.585161</c:v>
                </c:pt>
                <c:pt idx="2056">
                  <c:v>13060924.940259</c:v>
                </c:pt>
                <c:pt idx="2057">
                  <c:v>13020518.305669</c:v>
                </c:pt>
                <c:pt idx="2058">
                  <c:v>13005774.209851</c:v>
                </c:pt>
                <c:pt idx="2059">
                  <c:v>13014723.427175</c:v>
                </c:pt>
                <c:pt idx="2060">
                  <c:v>13065977.259663001</c:v>
                </c:pt>
                <c:pt idx="2061">
                  <c:v>13114018.584263001</c:v>
                </c:pt>
                <c:pt idx="2062">
                  <c:v>13164161.230323</c:v>
                </c:pt>
                <c:pt idx="2063">
                  <c:v>13173233.318076</c:v>
                </c:pt>
                <c:pt idx="2064">
                  <c:v>13182311.504357001</c:v>
                </c:pt>
                <c:pt idx="2065">
                  <c:v>13400492.627056999</c:v>
                </c:pt>
                <c:pt idx="2066">
                  <c:v>13406049.677107001</c:v>
                </c:pt>
                <c:pt idx="2067">
                  <c:v>13439516.324790001</c:v>
                </c:pt>
                <c:pt idx="2068">
                  <c:v>13465631.333159</c:v>
                </c:pt>
                <c:pt idx="2069">
                  <c:v>13432021.739004999</c:v>
                </c:pt>
                <c:pt idx="2070">
                  <c:v>13432930.662093</c:v>
                </c:pt>
                <c:pt idx="2071">
                  <c:v>13408789.464586999</c:v>
                </c:pt>
                <c:pt idx="2072">
                  <c:v>13422681.828566</c:v>
                </c:pt>
                <c:pt idx="2073">
                  <c:v>13407850.540329</c:v>
                </c:pt>
                <c:pt idx="2074">
                  <c:v>13390298.923696</c:v>
                </c:pt>
                <c:pt idx="2075">
                  <c:v>13380171.542698</c:v>
                </c:pt>
                <c:pt idx="2076">
                  <c:v>13358136.895033</c:v>
                </c:pt>
                <c:pt idx="2077">
                  <c:v>13258110.278199</c:v>
                </c:pt>
                <c:pt idx="2078">
                  <c:v>13206050.152113</c:v>
                </c:pt>
                <c:pt idx="2079">
                  <c:v>13192730.977412</c:v>
                </c:pt>
                <c:pt idx="2080">
                  <c:v>13208019.259052999</c:v>
                </c:pt>
                <c:pt idx="2081">
                  <c:v>13127232.028960001</c:v>
                </c:pt>
                <c:pt idx="2082">
                  <c:v>13156556.398631001</c:v>
                </c:pt>
                <c:pt idx="2083">
                  <c:v>13170867.371739</c:v>
                </c:pt>
                <c:pt idx="2084">
                  <c:v>13194096.122308001</c:v>
                </c:pt>
                <c:pt idx="2085">
                  <c:v>13195081.302346</c:v>
                </c:pt>
                <c:pt idx="2086">
                  <c:v>13213892.545228001</c:v>
                </c:pt>
                <c:pt idx="2087">
                  <c:v>13239907.467293</c:v>
                </c:pt>
                <c:pt idx="2088">
                  <c:v>13248944.382319</c:v>
                </c:pt>
                <c:pt idx="2089">
                  <c:v>13215041.943999</c:v>
                </c:pt>
                <c:pt idx="2090">
                  <c:v>13300344.744936001</c:v>
                </c:pt>
                <c:pt idx="2091">
                  <c:v>13278766.678707</c:v>
                </c:pt>
                <c:pt idx="2092">
                  <c:v>13256383.262560001</c:v>
                </c:pt>
                <c:pt idx="2093">
                  <c:v>13241242.461412</c:v>
                </c:pt>
                <c:pt idx="2094">
                  <c:v>13253825.794245999</c:v>
                </c:pt>
                <c:pt idx="2095">
                  <c:v>13286169.758384001</c:v>
                </c:pt>
                <c:pt idx="2096">
                  <c:v>13290713.768145001</c:v>
                </c:pt>
                <c:pt idx="2097">
                  <c:v>13297051.759618999</c:v>
                </c:pt>
                <c:pt idx="2098">
                  <c:v>13377586.387212999</c:v>
                </c:pt>
                <c:pt idx="2099">
                  <c:v>13361243.807699</c:v>
                </c:pt>
                <c:pt idx="2100">
                  <c:v>13395804.219784999</c:v>
                </c:pt>
                <c:pt idx="2101">
                  <c:v>13376695.114273001</c:v>
                </c:pt>
                <c:pt idx="2102">
                  <c:v>13379427.400904</c:v>
                </c:pt>
                <c:pt idx="2103">
                  <c:v>13390342.379373999</c:v>
                </c:pt>
                <c:pt idx="2104">
                  <c:v>13355891.756134</c:v>
                </c:pt>
                <c:pt idx="2105">
                  <c:v>13354102.302408</c:v>
                </c:pt>
                <c:pt idx="2106">
                  <c:v>13349606.001106</c:v>
                </c:pt>
                <c:pt idx="2107">
                  <c:v>13310945.207474999</c:v>
                </c:pt>
                <c:pt idx="2108">
                  <c:v>13325345.430713</c:v>
                </c:pt>
                <c:pt idx="2109">
                  <c:v>13320891.12555</c:v>
                </c:pt>
                <c:pt idx="2110">
                  <c:v>13362319.222386001</c:v>
                </c:pt>
                <c:pt idx="2111">
                  <c:v>13371362.401055999</c:v>
                </c:pt>
                <c:pt idx="2112">
                  <c:v>13360542.355247</c:v>
                </c:pt>
                <c:pt idx="2113">
                  <c:v>13404857.258804001</c:v>
                </c:pt>
                <c:pt idx="2114">
                  <c:v>13413016.549606999</c:v>
                </c:pt>
                <c:pt idx="2115">
                  <c:v>13423905.156028001</c:v>
                </c:pt>
                <c:pt idx="2116">
                  <c:v>13427522.548366999</c:v>
                </c:pt>
                <c:pt idx="2117">
                  <c:v>13397595.136666</c:v>
                </c:pt>
                <c:pt idx="2118">
                  <c:v>13363328.507299</c:v>
                </c:pt>
                <c:pt idx="2119">
                  <c:v>13393976.242245</c:v>
                </c:pt>
                <c:pt idx="2120">
                  <c:v>13412955.486533999</c:v>
                </c:pt>
                <c:pt idx="2121">
                  <c:v>13416566.340073001</c:v>
                </c:pt>
                <c:pt idx="2122">
                  <c:v>13396676.647745</c:v>
                </c:pt>
                <c:pt idx="2123">
                  <c:v>13400282.106831999</c:v>
                </c:pt>
                <c:pt idx="2124">
                  <c:v>13384065.860425999</c:v>
                </c:pt>
                <c:pt idx="2125">
                  <c:v>13349988.795642</c:v>
                </c:pt>
                <c:pt idx="2126">
                  <c:v>13363436.988273</c:v>
                </c:pt>
                <c:pt idx="2127">
                  <c:v>13388571.732821001</c:v>
                </c:pt>
                <c:pt idx="2128">
                  <c:v>13349152.469335999</c:v>
                </c:pt>
                <c:pt idx="2129">
                  <c:v>13339361.853282999</c:v>
                </c:pt>
                <c:pt idx="2130">
                  <c:v>13330482.22806</c:v>
                </c:pt>
                <c:pt idx="2131">
                  <c:v>13331402.093093</c:v>
                </c:pt>
                <c:pt idx="2132">
                  <c:v>13340330.411257001</c:v>
                </c:pt>
                <c:pt idx="2133">
                  <c:v>13332350.363317</c:v>
                </c:pt>
                <c:pt idx="2134">
                  <c:v>13349282.967099</c:v>
                </c:pt>
                <c:pt idx="2135">
                  <c:v>13329743.993660999</c:v>
                </c:pt>
                <c:pt idx="2136">
                  <c:v>13328889.408756999</c:v>
                </c:pt>
                <c:pt idx="2137">
                  <c:v>13356468.749276999</c:v>
                </c:pt>
                <c:pt idx="2138">
                  <c:v>13382342.743048999</c:v>
                </c:pt>
                <c:pt idx="2139">
                  <c:v>13361840.443841999</c:v>
                </c:pt>
                <c:pt idx="2140">
                  <c:v>13356516.362224</c:v>
                </c:pt>
                <c:pt idx="2141">
                  <c:v>13346764.629550001</c:v>
                </c:pt>
                <c:pt idx="2142">
                  <c:v>13360104.06749</c:v>
                </c:pt>
                <c:pt idx="2143">
                  <c:v>13317607.320015</c:v>
                </c:pt>
                <c:pt idx="2144">
                  <c:v>13352141.178587999</c:v>
                </c:pt>
                <c:pt idx="2145">
                  <c:v>13358366.194244999</c:v>
                </c:pt>
                <c:pt idx="2146">
                  <c:v>13353061.369557999</c:v>
                </c:pt>
                <c:pt idx="2147">
                  <c:v>13164445.387414001</c:v>
                </c:pt>
                <c:pt idx="2148">
                  <c:v>13061237.002975</c:v>
                </c:pt>
                <c:pt idx="2149">
                  <c:v>12913211.277116001</c:v>
                </c:pt>
                <c:pt idx="2150">
                  <c:v>12913424.451702001</c:v>
                </c:pt>
                <c:pt idx="2151">
                  <c:v>12897949.203291001</c:v>
                </c:pt>
                <c:pt idx="2152">
                  <c:v>12935387.456475999</c:v>
                </c:pt>
                <c:pt idx="2153">
                  <c:v>12916555.274681</c:v>
                </c:pt>
                <c:pt idx="2154">
                  <c:v>12904387.533298001</c:v>
                </c:pt>
                <c:pt idx="2155">
                  <c:v>12895545.578159999</c:v>
                </c:pt>
                <c:pt idx="2156">
                  <c:v>13070887.656780001</c:v>
                </c:pt>
                <c:pt idx="2157">
                  <c:v>13192973.559696</c:v>
                </c:pt>
                <c:pt idx="2158">
                  <c:v>13342719.925122</c:v>
                </c:pt>
                <c:pt idx="2159">
                  <c:v>13366532.688484</c:v>
                </c:pt>
                <c:pt idx="2160">
                  <c:v>12876966.026557</c:v>
                </c:pt>
                <c:pt idx="2161">
                  <c:v>12865745.717859</c:v>
                </c:pt>
                <c:pt idx="2162">
                  <c:v>12826899.918992</c:v>
                </c:pt>
                <c:pt idx="2163">
                  <c:v>12824717.607189</c:v>
                </c:pt>
                <c:pt idx="2164">
                  <c:v>12821724.426240001</c:v>
                </c:pt>
                <c:pt idx="2165">
                  <c:v>12727904.811884999</c:v>
                </c:pt>
                <c:pt idx="2166">
                  <c:v>12721819.880728001</c:v>
                </c:pt>
                <c:pt idx="2167">
                  <c:v>12741262.531737</c:v>
                </c:pt>
                <c:pt idx="2168">
                  <c:v>12733566.979408</c:v>
                </c:pt>
                <c:pt idx="2169">
                  <c:v>13206059.634254999</c:v>
                </c:pt>
                <c:pt idx="2170">
                  <c:v>13226748.970917</c:v>
                </c:pt>
                <c:pt idx="2171">
                  <c:v>13292470.72225</c:v>
                </c:pt>
                <c:pt idx="2172">
                  <c:v>13295990.725814</c:v>
                </c:pt>
                <c:pt idx="2173">
                  <c:v>13286499.634802001</c:v>
                </c:pt>
                <c:pt idx="2174">
                  <c:v>13317808.459666001</c:v>
                </c:pt>
                <c:pt idx="2175">
                  <c:v>13342238.719338</c:v>
                </c:pt>
                <c:pt idx="2176">
                  <c:v>13340514.831830001</c:v>
                </c:pt>
                <c:pt idx="2177">
                  <c:v>13312694.437498</c:v>
                </c:pt>
                <c:pt idx="2178">
                  <c:v>13345798.162664</c:v>
                </c:pt>
                <c:pt idx="2179">
                  <c:v>13339719.819711</c:v>
                </c:pt>
                <c:pt idx="2180">
                  <c:v>13337131.937032999</c:v>
                </c:pt>
                <c:pt idx="2181">
                  <c:v>13312841.157068999</c:v>
                </c:pt>
                <c:pt idx="2182">
                  <c:v>13305952.910147</c:v>
                </c:pt>
                <c:pt idx="2183">
                  <c:v>13374681.42839</c:v>
                </c:pt>
                <c:pt idx="2184">
                  <c:v>13376441.370083001</c:v>
                </c:pt>
                <c:pt idx="2185">
                  <c:v>13394820.31528</c:v>
                </c:pt>
                <c:pt idx="2186">
                  <c:v>13400948.915239001</c:v>
                </c:pt>
                <c:pt idx="2187">
                  <c:v>13362515.007727999</c:v>
                </c:pt>
                <c:pt idx="2188">
                  <c:v>13397438.712338001</c:v>
                </c:pt>
                <c:pt idx="2189">
                  <c:v>13395689.32769</c:v>
                </c:pt>
                <c:pt idx="2190">
                  <c:v>13454498.875332</c:v>
                </c:pt>
                <c:pt idx="2191">
                  <c:v>13533358.945347</c:v>
                </c:pt>
                <c:pt idx="2192">
                  <c:v>13534189.635182001</c:v>
                </c:pt>
                <c:pt idx="2193">
                  <c:v>13517217.125388</c:v>
                </c:pt>
                <c:pt idx="2194">
                  <c:v>13503845.186065</c:v>
                </c:pt>
                <c:pt idx="2195">
                  <c:v>13541112.866795</c:v>
                </c:pt>
                <c:pt idx="2196">
                  <c:v>13566924.526647</c:v>
                </c:pt>
                <c:pt idx="2197">
                  <c:v>13540977.599168001</c:v>
                </c:pt>
                <c:pt idx="2198">
                  <c:v>13543580.308428001</c:v>
                </c:pt>
                <c:pt idx="2199">
                  <c:v>13519536.597255999</c:v>
                </c:pt>
                <c:pt idx="2200">
                  <c:v>13460369.929905999</c:v>
                </c:pt>
                <c:pt idx="2201">
                  <c:v>13455069.335971</c:v>
                </c:pt>
                <c:pt idx="2202">
                  <c:v>13446277.322472</c:v>
                </c:pt>
                <c:pt idx="2203">
                  <c:v>13453260.86796</c:v>
                </c:pt>
                <c:pt idx="2204">
                  <c:v>13357569.137259001</c:v>
                </c:pt>
                <c:pt idx="2205">
                  <c:v>13326584.832254</c:v>
                </c:pt>
                <c:pt idx="2206">
                  <c:v>13276996.816987</c:v>
                </c:pt>
                <c:pt idx="2207">
                  <c:v>13288132.995999999</c:v>
                </c:pt>
                <c:pt idx="2208">
                  <c:v>13267732.479356</c:v>
                </c:pt>
                <c:pt idx="2209">
                  <c:v>13252504.976079</c:v>
                </c:pt>
                <c:pt idx="2210">
                  <c:v>13223814.284065999</c:v>
                </c:pt>
                <c:pt idx="2211">
                  <c:v>13261964.119078999</c:v>
                </c:pt>
                <c:pt idx="2212">
                  <c:v>13284964.141114</c:v>
                </c:pt>
                <c:pt idx="2213">
                  <c:v>13303752.09066</c:v>
                </c:pt>
                <c:pt idx="2214">
                  <c:v>13329420.979478</c:v>
                </c:pt>
                <c:pt idx="2215">
                  <c:v>13406034.91636</c:v>
                </c:pt>
                <c:pt idx="2216">
                  <c:v>13414685.698380001</c:v>
                </c:pt>
                <c:pt idx="2217">
                  <c:v>13434624.318429001</c:v>
                </c:pt>
                <c:pt idx="2218">
                  <c:v>13418998.809157999</c:v>
                </c:pt>
                <c:pt idx="2219">
                  <c:v>13468503.779484</c:v>
                </c:pt>
                <c:pt idx="2220">
                  <c:v>13456275.686938999</c:v>
                </c:pt>
                <c:pt idx="2221">
                  <c:v>13453637.782889999</c:v>
                </c:pt>
                <c:pt idx="2222">
                  <c:v>13514709.356140001</c:v>
                </c:pt>
                <c:pt idx="2223">
                  <c:v>13553327.166161999</c:v>
                </c:pt>
                <c:pt idx="2224">
                  <c:v>13522487.312697001</c:v>
                </c:pt>
                <c:pt idx="2225">
                  <c:v>13517171.436976001</c:v>
                </c:pt>
                <c:pt idx="2226">
                  <c:v>13503120.785953</c:v>
                </c:pt>
                <c:pt idx="2227">
                  <c:v>13523186.283182999</c:v>
                </c:pt>
                <c:pt idx="2228">
                  <c:v>13499532.533243001</c:v>
                </c:pt>
                <c:pt idx="2229">
                  <c:v>13479457.814265</c:v>
                </c:pt>
                <c:pt idx="2230">
                  <c:v>13432653.422346</c:v>
                </c:pt>
                <c:pt idx="2231">
                  <c:v>13444726.565639</c:v>
                </c:pt>
                <c:pt idx="2232">
                  <c:v>13430893.862947</c:v>
                </c:pt>
                <c:pt idx="2233">
                  <c:v>13426571.170584001</c:v>
                </c:pt>
                <c:pt idx="2234">
                  <c:v>13399927.851259001</c:v>
                </c:pt>
                <c:pt idx="2235">
                  <c:v>13382808.417295</c:v>
                </c:pt>
                <c:pt idx="2236">
                  <c:v>13372565.621579999</c:v>
                </c:pt>
                <c:pt idx="2237">
                  <c:v>13364050.057753</c:v>
                </c:pt>
                <c:pt idx="2238">
                  <c:v>13385379.239174001</c:v>
                </c:pt>
                <c:pt idx="2239">
                  <c:v>13414465.961982001</c:v>
                </c:pt>
                <c:pt idx="2240">
                  <c:v>13337777.565501999</c:v>
                </c:pt>
                <c:pt idx="2241">
                  <c:v>13349667.093496</c:v>
                </c:pt>
                <c:pt idx="2242">
                  <c:v>13356471.948184</c:v>
                </c:pt>
                <c:pt idx="2243">
                  <c:v>13284766.083455</c:v>
                </c:pt>
                <c:pt idx="2244">
                  <c:v>13315084.661258999</c:v>
                </c:pt>
                <c:pt idx="2245">
                  <c:v>13309227.653182</c:v>
                </c:pt>
                <c:pt idx="2246">
                  <c:v>13299180.339949001</c:v>
                </c:pt>
                <c:pt idx="2247">
                  <c:v>13186833.789394001</c:v>
                </c:pt>
                <c:pt idx="2248">
                  <c:v>13147435.287325</c:v>
                </c:pt>
                <c:pt idx="2249">
                  <c:v>13137711.159061</c:v>
                </c:pt>
                <c:pt idx="2250">
                  <c:v>13078360.898755001</c:v>
                </c:pt>
                <c:pt idx="2251">
                  <c:v>12724429.056709001</c:v>
                </c:pt>
                <c:pt idx="2252">
                  <c:v>12781717.168988001</c:v>
                </c:pt>
                <c:pt idx="2253">
                  <c:v>12791264.608271001</c:v>
                </c:pt>
                <c:pt idx="2254">
                  <c:v>12762933.543879</c:v>
                </c:pt>
                <c:pt idx="2255">
                  <c:v>12803392.26165</c:v>
                </c:pt>
                <c:pt idx="2256">
                  <c:v>12833938.26457</c:v>
                </c:pt>
                <c:pt idx="2257">
                  <c:v>12866170.724778</c:v>
                </c:pt>
                <c:pt idx="2258">
                  <c:v>12921369.141306</c:v>
                </c:pt>
                <c:pt idx="2259">
                  <c:v>12920782.692118</c:v>
                </c:pt>
                <c:pt idx="2260">
                  <c:v>13258137.868488999</c:v>
                </c:pt>
                <c:pt idx="2261">
                  <c:v>13232537.789355</c:v>
                </c:pt>
                <c:pt idx="2262">
                  <c:v>13222706.722541999</c:v>
                </c:pt>
                <c:pt idx="2263">
                  <c:v>13282387.190684</c:v>
                </c:pt>
                <c:pt idx="2264">
                  <c:v>13151578.076804001</c:v>
                </c:pt>
                <c:pt idx="2265">
                  <c:v>13211415.920141</c:v>
                </c:pt>
                <c:pt idx="2266">
                  <c:v>13208211.968557</c:v>
                </c:pt>
                <c:pt idx="2267">
                  <c:v>13223084.371903</c:v>
                </c:pt>
                <c:pt idx="2268">
                  <c:v>13286783.816575</c:v>
                </c:pt>
                <c:pt idx="2269">
                  <c:v>13290981.099104</c:v>
                </c:pt>
                <c:pt idx="2270">
                  <c:v>13331823.846333999</c:v>
                </c:pt>
                <c:pt idx="2271">
                  <c:v>13294389.568047</c:v>
                </c:pt>
                <c:pt idx="2272">
                  <c:v>13294432.035961</c:v>
                </c:pt>
                <c:pt idx="2273">
                  <c:v>13389706.706135999</c:v>
                </c:pt>
                <c:pt idx="2274">
                  <c:v>13411611.324065</c:v>
                </c:pt>
                <c:pt idx="2275">
                  <c:v>13396438.218994999</c:v>
                </c:pt>
                <c:pt idx="2276">
                  <c:v>13363714.258497</c:v>
                </c:pt>
                <c:pt idx="2277">
                  <c:v>13355363.698624</c:v>
                </c:pt>
                <c:pt idx="2278">
                  <c:v>13417470.142457001</c:v>
                </c:pt>
                <c:pt idx="2279">
                  <c:v>13414090.022559</c:v>
                </c:pt>
                <c:pt idx="2280">
                  <c:v>13456302.146056</c:v>
                </c:pt>
                <c:pt idx="2281">
                  <c:v>13469835.222283</c:v>
                </c:pt>
                <c:pt idx="2282">
                  <c:v>13454549.799679</c:v>
                </c:pt>
                <c:pt idx="2283">
                  <c:v>13469761.182649</c:v>
                </c:pt>
                <c:pt idx="2284">
                  <c:v>13457877.17441</c:v>
                </c:pt>
                <c:pt idx="2285">
                  <c:v>13462078.908528</c:v>
                </c:pt>
                <c:pt idx="2286">
                  <c:v>13419059.613591</c:v>
                </c:pt>
                <c:pt idx="2287">
                  <c:v>13388044.616522999</c:v>
                </c:pt>
                <c:pt idx="2288">
                  <c:v>13393060.346757</c:v>
                </c:pt>
                <c:pt idx="2289">
                  <c:v>13382203.217564</c:v>
                </c:pt>
                <c:pt idx="2290">
                  <c:v>13380539.200438</c:v>
                </c:pt>
                <c:pt idx="2291">
                  <c:v>13420679.577652</c:v>
                </c:pt>
                <c:pt idx="2292">
                  <c:v>13395571.491082</c:v>
                </c:pt>
                <c:pt idx="2293">
                  <c:v>13450049.110244</c:v>
                </c:pt>
                <c:pt idx="2294">
                  <c:v>13479527.195379</c:v>
                </c:pt>
                <c:pt idx="2295">
                  <c:v>13501483.645386999</c:v>
                </c:pt>
                <c:pt idx="2296">
                  <c:v>13515850.937882001</c:v>
                </c:pt>
                <c:pt idx="2297">
                  <c:v>13529387.927426999</c:v>
                </c:pt>
                <c:pt idx="2298">
                  <c:v>13495429.735722</c:v>
                </c:pt>
                <c:pt idx="2299">
                  <c:v>13493693.567653</c:v>
                </c:pt>
                <c:pt idx="2300">
                  <c:v>13490270.582242999</c:v>
                </c:pt>
                <c:pt idx="2301">
                  <c:v>13520665.923606999</c:v>
                </c:pt>
                <c:pt idx="2302">
                  <c:v>13515527.709140999</c:v>
                </c:pt>
                <c:pt idx="2303">
                  <c:v>13524784.12286</c:v>
                </c:pt>
                <c:pt idx="2304">
                  <c:v>13552731.135712</c:v>
                </c:pt>
                <c:pt idx="2305">
                  <c:v>13565420.898972999</c:v>
                </c:pt>
                <c:pt idx="2306">
                  <c:v>13608037.573952001</c:v>
                </c:pt>
                <c:pt idx="2307">
                  <c:v>13664683.280084999</c:v>
                </c:pt>
                <c:pt idx="2308">
                  <c:v>13679249.279006001</c:v>
                </c:pt>
                <c:pt idx="2309">
                  <c:v>13668758.362273</c:v>
                </c:pt>
                <c:pt idx="2310">
                  <c:v>13674675.258101</c:v>
                </c:pt>
                <c:pt idx="2311">
                  <c:v>13673687.713594999</c:v>
                </c:pt>
                <c:pt idx="2312">
                  <c:v>13656336.224982999</c:v>
                </c:pt>
                <c:pt idx="2313">
                  <c:v>13627897.910266001</c:v>
                </c:pt>
                <c:pt idx="2314">
                  <c:v>13605573.227456</c:v>
                </c:pt>
                <c:pt idx="2315">
                  <c:v>13602920.199565001</c:v>
                </c:pt>
                <c:pt idx="2316">
                  <c:v>13583258.477267001</c:v>
                </c:pt>
                <c:pt idx="2317">
                  <c:v>13457785.696819</c:v>
                </c:pt>
                <c:pt idx="2318">
                  <c:v>13466933.298948999</c:v>
                </c:pt>
                <c:pt idx="2319">
                  <c:v>13451901.707416</c:v>
                </c:pt>
                <c:pt idx="2320">
                  <c:v>13475212.486031</c:v>
                </c:pt>
                <c:pt idx="2321">
                  <c:v>13534687.146403</c:v>
                </c:pt>
                <c:pt idx="2322">
                  <c:v>13497700.856743</c:v>
                </c:pt>
                <c:pt idx="2323">
                  <c:v>13464279.400061</c:v>
                </c:pt>
                <c:pt idx="2324">
                  <c:v>13480074.361958001</c:v>
                </c:pt>
                <c:pt idx="2325">
                  <c:v>13507601.904060001</c:v>
                </c:pt>
                <c:pt idx="2326">
                  <c:v>13584125.895981001</c:v>
                </c:pt>
                <c:pt idx="2327">
                  <c:v>13520059.748090001</c:v>
                </c:pt>
                <c:pt idx="2328">
                  <c:v>13474930.239581</c:v>
                </c:pt>
                <c:pt idx="2329">
                  <c:v>13452477.232511999</c:v>
                </c:pt>
                <c:pt idx="2330">
                  <c:v>13432599.023045</c:v>
                </c:pt>
                <c:pt idx="2331">
                  <c:v>13476483.415030999</c:v>
                </c:pt>
                <c:pt idx="2332">
                  <c:v>13554985.251287</c:v>
                </c:pt>
                <c:pt idx="2333">
                  <c:v>13483889.428105</c:v>
                </c:pt>
                <c:pt idx="2334">
                  <c:v>13475543.101723</c:v>
                </c:pt>
                <c:pt idx="2335">
                  <c:v>13502104.547304001</c:v>
                </c:pt>
                <c:pt idx="2336">
                  <c:v>13604389.368225999</c:v>
                </c:pt>
                <c:pt idx="2337">
                  <c:v>13574799.340031</c:v>
                </c:pt>
                <c:pt idx="2338">
                  <c:v>13614351.985107001</c:v>
                </c:pt>
                <c:pt idx="2339">
                  <c:v>13610876.117154</c:v>
                </c:pt>
                <c:pt idx="2340">
                  <c:v>13579607.979595</c:v>
                </c:pt>
                <c:pt idx="2341">
                  <c:v>13504329.599981001</c:v>
                </c:pt>
                <c:pt idx="2342">
                  <c:v>13533412.898518</c:v>
                </c:pt>
                <c:pt idx="2343">
                  <c:v>13499254.412498999</c:v>
                </c:pt>
                <c:pt idx="2344">
                  <c:v>13509995.644626999</c:v>
                </c:pt>
                <c:pt idx="2345">
                  <c:v>13451252.431741999</c:v>
                </c:pt>
                <c:pt idx="2346">
                  <c:v>13497454.331785001</c:v>
                </c:pt>
                <c:pt idx="2347">
                  <c:v>13347572.833830999</c:v>
                </c:pt>
                <c:pt idx="2348">
                  <c:v>13267145.637328001</c:v>
                </c:pt>
                <c:pt idx="2349">
                  <c:v>13098331.744524</c:v>
                </c:pt>
                <c:pt idx="2350">
                  <c:v>12342629.662714999</c:v>
                </c:pt>
                <c:pt idx="2351">
                  <c:v>12307200.798180999</c:v>
                </c:pt>
                <c:pt idx="2352">
                  <c:v>12331717.726067999</c:v>
                </c:pt>
                <c:pt idx="2353">
                  <c:v>12357696.661751</c:v>
                </c:pt>
                <c:pt idx="2354">
                  <c:v>12381676.848169999</c:v>
                </c:pt>
                <c:pt idx="2355">
                  <c:v>12373051.730342999</c:v>
                </c:pt>
                <c:pt idx="2356">
                  <c:v>12471258.700967001</c:v>
                </c:pt>
                <c:pt idx="2357">
                  <c:v>12531741.406958001</c:v>
                </c:pt>
                <c:pt idx="2358">
                  <c:v>12709319.168947</c:v>
                </c:pt>
                <c:pt idx="2359">
                  <c:v>13554771.527804</c:v>
                </c:pt>
                <c:pt idx="2360">
                  <c:v>13607222.235901</c:v>
                </c:pt>
                <c:pt idx="2361">
                  <c:v>13623885.330363</c:v>
                </c:pt>
                <c:pt idx="2362">
                  <c:v>13589504.967358001</c:v>
                </c:pt>
                <c:pt idx="2363">
                  <c:v>13580257.748605</c:v>
                </c:pt>
                <c:pt idx="2364">
                  <c:v>13644553.586735999</c:v>
                </c:pt>
                <c:pt idx="2365">
                  <c:v>13569297.074788</c:v>
                </c:pt>
                <c:pt idx="2366">
                  <c:v>13541883.821823999</c:v>
                </c:pt>
                <c:pt idx="2367">
                  <c:v>13523665.626394</c:v>
                </c:pt>
                <c:pt idx="2368">
                  <c:v>13572392.758634999</c:v>
                </c:pt>
                <c:pt idx="2369">
                  <c:v>13555749.849479999</c:v>
                </c:pt>
                <c:pt idx="2370">
                  <c:v>13529262.939456001</c:v>
                </c:pt>
                <c:pt idx="2371">
                  <c:v>13548170.643577</c:v>
                </c:pt>
                <c:pt idx="2372">
                  <c:v>13533258.862289</c:v>
                </c:pt>
                <c:pt idx="2373">
                  <c:v>13498711.768958</c:v>
                </c:pt>
                <c:pt idx="2374">
                  <c:v>13575235.395572999</c:v>
                </c:pt>
                <c:pt idx="2375">
                  <c:v>13610006.536776001</c:v>
                </c:pt>
                <c:pt idx="2376">
                  <c:v>13663339.845323</c:v>
                </c:pt>
                <c:pt idx="2377">
                  <c:v>13583275.524992</c:v>
                </c:pt>
                <c:pt idx="2378">
                  <c:v>13588989.158412</c:v>
                </c:pt>
                <c:pt idx="2379">
                  <c:v>13565762.436930999</c:v>
                </c:pt>
                <c:pt idx="2380">
                  <c:v>13542638.233995</c:v>
                </c:pt>
                <c:pt idx="2381">
                  <c:v>13544223.545217</c:v>
                </c:pt>
                <c:pt idx="2382">
                  <c:v>13544164.484033</c:v>
                </c:pt>
                <c:pt idx="2383">
                  <c:v>13528518.639585</c:v>
                </c:pt>
                <c:pt idx="2384">
                  <c:v>13509656.684464</c:v>
                </c:pt>
                <c:pt idx="2385">
                  <c:v>13464868.447589001</c:v>
                </c:pt>
                <c:pt idx="2386">
                  <c:v>13485127.701409001</c:v>
                </c:pt>
                <c:pt idx="2387">
                  <c:v>13519301.598076999</c:v>
                </c:pt>
                <c:pt idx="2388">
                  <c:v>13591475.410433</c:v>
                </c:pt>
                <c:pt idx="2389">
                  <c:v>13574088.77428</c:v>
                </c:pt>
                <c:pt idx="2390">
                  <c:v>13593776.628256001</c:v>
                </c:pt>
                <c:pt idx="2391">
                  <c:v>13551773.829267001</c:v>
                </c:pt>
                <c:pt idx="2392">
                  <c:v>13544336.002291</c:v>
                </c:pt>
                <c:pt idx="2393">
                  <c:v>13538550.459505999</c:v>
                </c:pt>
                <c:pt idx="2394">
                  <c:v>13616515.051855</c:v>
                </c:pt>
                <c:pt idx="2395">
                  <c:v>13620548.462274</c:v>
                </c:pt>
                <c:pt idx="2396">
                  <c:v>13544075.088453</c:v>
                </c:pt>
                <c:pt idx="2397">
                  <c:v>13517939.91353</c:v>
                </c:pt>
                <c:pt idx="2398">
                  <c:v>13565196.66581</c:v>
                </c:pt>
                <c:pt idx="2399">
                  <c:v>13565939.945633</c:v>
                </c:pt>
                <c:pt idx="2400">
                  <c:v>13613471.278066</c:v>
                </c:pt>
                <c:pt idx="2401">
                  <c:v>13623263.515246</c:v>
                </c:pt>
                <c:pt idx="2402">
                  <c:v>13619870.373006999</c:v>
                </c:pt>
                <c:pt idx="2403">
                  <c:v>13553404.678424999</c:v>
                </c:pt>
                <c:pt idx="2404">
                  <c:v>13527310.852832001</c:v>
                </c:pt>
                <c:pt idx="2405">
                  <c:v>13559797.976113001</c:v>
                </c:pt>
                <c:pt idx="2406">
                  <c:v>13580952.229187001</c:v>
                </c:pt>
                <c:pt idx="2407">
                  <c:v>13530388.927498</c:v>
                </c:pt>
                <c:pt idx="2408">
                  <c:v>13506045.593179001</c:v>
                </c:pt>
                <c:pt idx="2409">
                  <c:v>13541632.002187001</c:v>
                </c:pt>
                <c:pt idx="2410">
                  <c:v>13573298.062365999</c:v>
                </c:pt>
                <c:pt idx="2411">
                  <c:v>13592814.965423999</c:v>
                </c:pt>
                <c:pt idx="2412">
                  <c:v>13600906.54666</c:v>
                </c:pt>
                <c:pt idx="2413">
                  <c:v>13596727.831777999</c:v>
                </c:pt>
                <c:pt idx="2414">
                  <c:v>13618734.331622999</c:v>
                </c:pt>
                <c:pt idx="2415">
                  <c:v>13603908.580251999</c:v>
                </c:pt>
                <c:pt idx="2416">
                  <c:v>13681884.526465001</c:v>
                </c:pt>
                <c:pt idx="2417">
                  <c:v>13737335.784243001</c:v>
                </c:pt>
                <c:pt idx="2418">
                  <c:v>13718070.066713</c:v>
                </c:pt>
                <c:pt idx="2419">
                  <c:v>13667502.949685</c:v>
                </c:pt>
                <c:pt idx="2420">
                  <c:v>13616527.496502999</c:v>
                </c:pt>
                <c:pt idx="2421">
                  <c:v>13604189.412533</c:v>
                </c:pt>
                <c:pt idx="2422">
                  <c:v>13625324.815042</c:v>
                </c:pt>
                <c:pt idx="2423">
                  <c:v>13579611.427555</c:v>
                </c:pt>
                <c:pt idx="2424">
                  <c:v>13564134.180972001</c:v>
                </c:pt>
                <c:pt idx="2425">
                  <c:v>13475621.139877999</c:v>
                </c:pt>
                <c:pt idx="2426">
                  <c:v>13471595.87864</c:v>
                </c:pt>
                <c:pt idx="2427">
                  <c:v>13472359.314942</c:v>
                </c:pt>
                <c:pt idx="2428">
                  <c:v>13465151.920631999</c:v>
                </c:pt>
                <c:pt idx="2429">
                  <c:v>13543600.558099</c:v>
                </c:pt>
                <c:pt idx="2430">
                  <c:v>13562083.938580999</c:v>
                </c:pt>
                <c:pt idx="2431">
                  <c:v>13578986.422498001</c:v>
                </c:pt>
                <c:pt idx="2432">
                  <c:v>13591860.859882001</c:v>
                </c:pt>
                <c:pt idx="2433">
                  <c:v>13558656.587425999</c:v>
                </c:pt>
                <c:pt idx="2434">
                  <c:v>13624974.581143999</c:v>
                </c:pt>
                <c:pt idx="2435">
                  <c:v>13569802.215529</c:v>
                </c:pt>
                <c:pt idx="2436">
                  <c:v>13550409.65996</c:v>
                </c:pt>
                <c:pt idx="2437">
                  <c:v>13552758.882719999</c:v>
                </c:pt>
                <c:pt idx="2438">
                  <c:v>13515830.929780001</c:v>
                </c:pt>
                <c:pt idx="2439">
                  <c:v>13520576.554686001</c:v>
                </c:pt>
                <c:pt idx="2440">
                  <c:v>13486244.649498001</c:v>
                </c:pt>
                <c:pt idx="2441">
                  <c:v>13478265.769133</c:v>
                </c:pt>
                <c:pt idx="2442">
                  <c:v>13467128.55907</c:v>
                </c:pt>
                <c:pt idx="2443">
                  <c:v>13403258.037652999</c:v>
                </c:pt>
                <c:pt idx="2444">
                  <c:v>13340050.048937</c:v>
                </c:pt>
                <c:pt idx="2445">
                  <c:v>13179002.323039999</c:v>
                </c:pt>
                <c:pt idx="2446">
                  <c:v>13062723.173545999</c:v>
                </c:pt>
                <c:pt idx="2447">
                  <c:v>12811899.208433</c:v>
                </c:pt>
                <c:pt idx="2448">
                  <c:v>12439894.396228001</c:v>
                </c:pt>
                <c:pt idx="2449">
                  <c:v>11790550.068784</c:v>
                </c:pt>
                <c:pt idx="2450">
                  <c:v>11592950.907095</c:v>
                </c:pt>
                <c:pt idx="2451">
                  <c:v>11565577.081055</c:v>
                </c:pt>
                <c:pt idx="2452">
                  <c:v>11458984.586663</c:v>
                </c:pt>
                <c:pt idx="2453">
                  <c:v>11371825.115408</c:v>
                </c:pt>
                <c:pt idx="2454">
                  <c:v>11178573.018135</c:v>
                </c:pt>
                <c:pt idx="2455">
                  <c:v>11230603.215761</c:v>
                </c:pt>
                <c:pt idx="2456">
                  <c:v>11343106.024714001</c:v>
                </c:pt>
                <c:pt idx="2457">
                  <c:v>11628423.056892</c:v>
                </c:pt>
                <c:pt idx="2458">
                  <c:v>12207510.865026999</c:v>
                </c:pt>
                <c:pt idx="2459">
                  <c:v>12316214.542703001</c:v>
                </c:pt>
                <c:pt idx="2460">
                  <c:v>12243384.847185001</c:v>
                </c:pt>
                <c:pt idx="2461">
                  <c:v>12297323.409525</c:v>
                </c:pt>
                <c:pt idx="2462">
                  <c:v>12268970.599281</c:v>
                </c:pt>
                <c:pt idx="2463">
                  <c:v>12512727.792948</c:v>
                </c:pt>
                <c:pt idx="2464">
                  <c:v>12402879.902179999</c:v>
                </c:pt>
                <c:pt idx="2465">
                  <c:v>12325193.916384</c:v>
                </c:pt>
                <c:pt idx="2466">
                  <c:v>12239459.549937</c:v>
                </c:pt>
                <c:pt idx="2467">
                  <c:v>12153060.793928999</c:v>
                </c:pt>
                <c:pt idx="2468">
                  <c:v>12166939.82721</c:v>
                </c:pt>
                <c:pt idx="2469">
                  <c:v>12233625.72387</c:v>
                </c:pt>
                <c:pt idx="2470">
                  <c:v>12102340.079297001</c:v>
                </c:pt>
                <c:pt idx="2471">
                  <c:v>12181085.712707</c:v>
                </c:pt>
                <c:pt idx="2472">
                  <c:v>12157248.647376001</c:v>
                </c:pt>
                <c:pt idx="2473">
                  <c:v>12277450.970424</c:v>
                </c:pt>
                <c:pt idx="2474">
                  <c:v>12420539.783606</c:v>
                </c:pt>
                <c:pt idx="2475">
                  <c:v>12406957.897294</c:v>
                </c:pt>
                <c:pt idx="2476">
                  <c:v>12399374.104700999</c:v>
                </c:pt>
                <c:pt idx="2477">
                  <c:v>12437598.326934</c:v>
                </c:pt>
                <c:pt idx="2478">
                  <c:v>12343454.752222</c:v>
                </c:pt>
                <c:pt idx="2479">
                  <c:v>12528160.200025</c:v>
                </c:pt>
                <c:pt idx="2480">
                  <c:v>12506247.072125999</c:v>
                </c:pt>
                <c:pt idx="2481">
                  <c:v>12504563.670127001</c:v>
                </c:pt>
                <c:pt idx="2482">
                  <c:v>12450033.109129</c:v>
                </c:pt>
                <c:pt idx="2483">
                  <c:v>12367043.792122999</c:v>
                </c:pt>
                <c:pt idx="2484">
                  <c:v>12373996.231787</c:v>
                </c:pt>
                <c:pt idx="2485">
                  <c:v>12386876.826611999</c:v>
                </c:pt>
                <c:pt idx="2486">
                  <c:v>12338069.428539</c:v>
                </c:pt>
                <c:pt idx="2487">
                  <c:v>12430553.066322999</c:v>
                </c:pt>
                <c:pt idx="2488">
                  <c:v>12438205.581541</c:v>
                </c:pt>
                <c:pt idx="2489">
                  <c:v>12592274.315415001</c:v>
                </c:pt>
                <c:pt idx="2490">
                  <c:v>12632782.095921</c:v>
                </c:pt>
                <c:pt idx="2491">
                  <c:v>12476490.172085</c:v>
                </c:pt>
                <c:pt idx="2492">
                  <c:v>12560008.256317999</c:v>
                </c:pt>
                <c:pt idx="2493">
                  <c:v>12479173.901179999</c:v>
                </c:pt>
                <c:pt idx="2494">
                  <c:v>12476184.638799001</c:v>
                </c:pt>
                <c:pt idx="2495">
                  <c:v>12454602.571508</c:v>
                </c:pt>
                <c:pt idx="2496">
                  <c:v>12338711.118976999</c:v>
                </c:pt>
                <c:pt idx="2497">
                  <c:v>12253203.160584001</c:v>
                </c:pt>
                <c:pt idx="2498">
                  <c:v>12082300.646489</c:v>
                </c:pt>
                <c:pt idx="2499">
                  <c:v>12083398.212226</c:v>
                </c:pt>
                <c:pt idx="2500">
                  <c:v>12219320.152392</c:v>
                </c:pt>
                <c:pt idx="2501">
                  <c:v>12094939.825802</c:v>
                </c:pt>
                <c:pt idx="2502">
                  <c:v>12203010.227593999</c:v>
                </c:pt>
                <c:pt idx="2503">
                  <c:v>12246753.426821001</c:v>
                </c:pt>
                <c:pt idx="2504">
                  <c:v>12301724.756835001</c:v>
                </c:pt>
                <c:pt idx="2505">
                  <c:v>12391049.560117999</c:v>
                </c:pt>
                <c:pt idx="2506">
                  <c:v>12354924.893714</c:v>
                </c:pt>
                <c:pt idx="2507">
                  <c:v>12440321.962127</c:v>
                </c:pt>
                <c:pt idx="2508">
                  <c:v>12403921.592901001</c:v>
                </c:pt>
                <c:pt idx="2509">
                  <c:v>12306934.870651999</c:v>
                </c:pt>
                <c:pt idx="2510">
                  <c:v>12306044.106535999</c:v>
                </c:pt>
                <c:pt idx="2511">
                  <c:v>12403050.612815</c:v>
                </c:pt>
                <c:pt idx="2512">
                  <c:v>12510817.474345</c:v>
                </c:pt>
                <c:pt idx="2513">
                  <c:v>12515133.921683</c:v>
                </c:pt>
                <c:pt idx="2514">
                  <c:v>12459223.658097999</c:v>
                </c:pt>
                <c:pt idx="2515">
                  <c:v>12589292.259811999</c:v>
                </c:pt>
                <c:pt idx="2516">
                  <c:v>12493569.596585</c:v>
                </c:pt>
                <c:pt idx="2517">
                  <c:v>12539715.686998</c:v>
                </c:pt>
                <c:pt idx="2518">
                  <c:v>12596240.569460999</c:v>
                </c:pt>
                <c:pt idx="2519">
                  <c:v>12600572.925391</c:v>
                </c:pt>
                <c:pt idx="2520">
                  <c:v>12458669.07945</c:v>
                </c:pt>
                <c:pt idx="2521">
                  <c:v>12310407.676689001</c:v>
                </c:pt>
                <c:pt idx="2522">
                  <c:v>12149492.754342001</c:v>
                </c:pt>
                <c:pt idx="2523">
                  <c:v>12216459.351732001</c:v>
                </c:pt>
                <c:pt idx="2524">
                  <c:v>12136680.48748</c:v>
                </c:pt>
                <c:pt idx="2525">
                  <c:v>12123454.725522</c:v>
                </c:pt>
                <c:pt idx="2526">
                  <c:v>12111509.404472999</c:v>
                </c:pt>
                <c:pt idx="2527">
                  <c:v>12212491.015928</c:v>
                </c:pt>
                <c:pt idx="2528">
                  <c:v>12269184.880913001</c:v>
                </c:pt>
                <c:pt idx="2529">
                  <c:v>12221523.031950001</c:v>
                </c:pt>
                <c:pt idx="2530">
                  <c:v>12252881.813229</c:v>
                </c:pt>
                <c:pt idx="2531">
                  <c:v>12401872.599027</c:v>
                </c:pt>
                <c:pt idx="2532">
                  <c:v>12078498.562868999</c:v>
                </c:pt>
                <c:pt idx="2533">
                  <c:v>12092499.989731001</c:v>
                </c:pt>
                <c:pt idx="2534">
                  <c:v>12122586.658027999</c:v>
                </c:pt>
                <c:pt idx="2535">
                  <c:v>12124273.880612001</c:v>
                </c:pt>
                <c:pt idx="2536">
                  <c:v>12010799.261984</c:v>
                </c:pt>
                <c:pt idx="2537">
                  <c:v>11860942.022747001</c:v>
                </c:pt>
                <c:pt idx="2538">
                  <c:v>11975501.552585</c:v>
                </c:pt>
                <c:pt idx="2539">
                  <c:v>11986252.566130999</c:v>
                </c:pt>
                <c:pt idx="2540">
                  <c:v>11627379.132672001</c:v>
                </c:pt>
                <c:pt idx="2541">
                  <c:v>11914103.275808999</c:v>
                </c:pt>
                <c:pt idx="2542">
                  <c:v>11930721.936693</c:v>
                </c:pt>
                <c:pt idx="2543">
                  <c:v>11981602.189373</c:v>
                </c:pt>
                <c:pt idx="2544">
                  <c:v>11894262.055047</c:v>
                </c:pt>
                <c:pt idx="2545">
                  <c:v>11974779.530219</c:v>
                </c:pt>
                <c:pt idx="2546">
                  <c:v>12100339.423761999</c:v>
                </c:pt>
                <c:pt idx="2547">
                  <c:v>12098346.507166</c:v>
                </c:pt>
                <c:pt idx="2548">
                  <c:v>12154826.668313</c:v>
                </c:pt>
                <c:pt idx="2549">
                  <c:v>12576841.260086</c:v>
                </c:pt>
                <c:pt idx="2550">
                  <c:v>12442299.608128</c:v>
                </c:pt>
                <c:pt idx="2551">
                  <c:v>12412296.815907</c:v>
                </c:pt>
                <c:pt idx="2552">
                  <c:v>12370934.015256001</c:v>
                </c:pt>
                <c:pt idx="2553">
                  <c:v>12447866.426268</c:v>
                </c:pt>
                <c:pt idx="2554">
                  <c:v>12367835.1591</c:v>
                </c:pt>
                <c:pt idx="2555">
                  <c:v>12371401.340926001</c:v>
                </c:pt>
                <c:pt idx="2556">
                  <c:v>12302537.534099</c:v>
                </c:pt>
                <c:pt idx="2557">
                  <c:v>12248868.026394</c:v>
                </c:pt>
                <c:pt idx="2558">
                  <c:v>12187649.320145</c:v>
                </c:pt>
                <c:pt idx="2559">
                  <c:v>12339783.944362</c:v>
                </c:pt>
                <c:pt idx="2560">
                  <c:v>12375797.059342001</c:v>
                </c:pt>
                <c:pt idx="2561">
                  <c:v>12415842.682921</c:v>
                </c:pt>
                <c:pt idx="2562">
                  <c:v>12445144.428616</c:v>
                </c:pt>
                <c:pt idx="2563">
                  <c:v>12490128.320656</c:v>
                </c:pt>
                <c:pt idx="2564">
                  <c:v>12522335.948890001</c:v>
                </c:pt>
                <c:pt idx="2565">
                  <c:v>12524610.629306</c:v>
                </c:pt>
                <c:pt idx="2566">
                  <c:v>12513850.525266999</c:v>
                </c:pt>
                <c:pt idx="2567">
                  <c:v>12523287.254024999</c:v>
                </c:pt>
                <c:pt idx="2568">
                  <c:v>12504740.244472001</c:v>
                </c:pt>
                <c:pt idx="2569">
                  <c:v>12508312.907578999</c:v>
                </c:pt>
                <c:pt idx="2570">
                  <c:v>12528146.026432</c:v>
                </c:pt>
                <c:pt idx="2571">
                  <c:v>12580118.265616</c:v>
                </c:pt>
                <c:pt idx="2572">
                  <c:v>12571890.051563</c:v>
                </c:pt>
                <c:pt idx="2573">
                  <c:v>12627476.60386</c:v>
                </c:pt>
                <c:pt idx="2574">
                  <c:v>12556792.302091001</c:v>
                </c:pt>
                <c:pt idx="2575">
                  <c:v>12601667.480047001</c:v>
                </c:pt>
                <c:pt idx="2576">
                  <c:v>12576364.090688</c:v>
                </c:pt>
                <c:pt idx="2577">
                  <c:v>12557704.038861999</c:v>
                </c:pt>
                <c:pt idx="2578">
                  <c:v>12549529.154561</c:v>
                </c:pt>
                <c:pt idx="2579">
                  <c:v>12515407.14505</c:v>
                </c:pt>
                <c:pt idx="2580">
                  <c:v>12441049.784053</c:v>
                </c:pt>
                <c:pt idx="2581">
                  <c:v>12464458.826327</c:v>
                </c:pt>
                <c:pt idx="2582">
                  <c:v>12376842.375915</c:v>
                </c:pt>
                <c:pt idx="2583">
                  <c:v>12438238.663479</c:v>
                </c:pt>
                <c:pt idx="2584">
                  <c:v>12382001.907075001</c:v>
                </c:pt>
                <c:pt idx="2585">
                  <c:v>12431904.902170001</c:v>
                </c:pt>
                <c:pt idx="2586">
                  <c:v>12485390.687391</c:v>
                </c:pt>
                <c:pt idx="2587">
                  <c:v>12486360.087512</c:v>
                </c:pt>
                <c:pt idx="2588">
                  <c:v>12503418.631771</c:v>
                </c:pt>
                <c:pt idx="2589">
                  <c:v>12517924.899147</c:v>
                </c:pt>
                <c:pt idx="2590">
                  <c:v>12512438.792005001</c:v>
                </c:pt>
                <c:pt idx="2591">
                  <c:v>12538589.540467</c:v>
                </c:pt>
                <c:pt idx="2592">
                  <c:v>12561581.689577</c:v>
                </c:pt>
                <c:pt idx="2593">
                  <c:v>12593768.613004001</c:v>
                </c:pt>
                <c:pt idx="2594">
                  <c:v>12597975.185825</c:v>
                </c:pt>
                <c:pt idx="2595">
                  <c:v>12545638.513578</c:v>
                </c:pt>
                <c:pt idx="2596">
                  <c:v>12536250.389094001</c:v>
                </c:pt>
                <c:pt idx="2597">
                  <c:v>12541723.970213</c:v>
                </c:pt>
                <c:pt idx="2598">
                  <c:v>12521400.016204</c:v>
                </c:pt>
                <c:pt idx="2599">
                  <c:v>12535884.646408999</c:v>
                </c:pt>
                <c:pt idx="2600">
                  <c:v>12574997.500048</c:v>
                </c:pt>
                <c:pt idx="2601">
                  <c:v>12590875.039966</c:v>
                </c:pt>
                <c:pt idx="2602">
                  <c:v>12606780.257823</c:v>
                </c:pt>
                <c:pt idx="2603">
                  <c:v>12616840.984550999</c:v>
                </c:pt>
                <c:pt idx="2604">
                  <c:v>12631487.554861</c:v>
                </c:pt>
                <c:pt idx="2605">
                  <c:v>12584896.655373</c:v>
                </c:pt>
                <c:pt idx="2606">
                  <c:v>12593619.768741</c:v>
                </c:pt>
                <c:pt idx="2607">
                  <c:v>12637539.170716001</c:v>
                </c:pt>
                <c:pt idx="2608">
                  <c:v>12582531.370643999</c:v>
                </c:pt>
                <c:pt idx="2609">
                  <c:v>12523554.800657</c:v>
                </c:pt>
                <c:pt idx="2610">
                  <c:v>12482340.437493</c:v>
                </c:pt>
                <c:pt idx="2611">
                  <c:v>12449022.526845001</c:v>
                </c:pt>
                <c:pt idx="2612">
                  <c:v>12398931.723064</c:v>
                </c:pt>
                <c:pt idx="2613">
                  <c:v>12412474.976805</c:v>
                </c:pt>
                <c:pt idx="2614">
                  <c:v>12429822.803370999</c:v>
                </c:pt>
                <c:pt idx="2615">
                  <c:v>12461126.157532001</c:v>
                </c:pt>
                <c:pt idx="2616">
                  <c:v>12407240.384881999</c:v>
                </c:pt>
                <c:pt idx="2617">
                  <c:v>12440934.480723999</c:v>
                </c:pt>
                <c:pt idx="2618">
                  <c:v>12467813.336076999</c:v>
                </c:pt>
                <c:pt idx="2619">
                  <c:v>12448547.482502</c:v>
                </c:pt>
                <c:pt idx="2620">
                  <c:v>12462776.361378999</c:v>
                </c:pt>
                <c:pt idx="2621">
                  <c:v>12447951.741229</c:v>
                </c:pt>
                <c:pt idx="2622">
                  <c:v>12409952.90213</c:v>
                </c:pt>
                <c:pt idx="2623">
                  <c:v>12228856.613065001</c:v>
                </c:pt>
                <c:pt idx="2624">
                  <c:v>12065517.525851</c:v>
                </c:pt>
                <c:pt idx="2625">
                  <c:v>11973222.795662001</c:v>
                </c:pt>
                <c:pt idx="2626">
                  <c:v>12012267.187075</c:v>
                </c:pt>
                <c:pt idx="2627">
                  <c:v>11991097.86737</c:v>
                </c:pt>
                <c:pt idx="2628">
                  <c:v>12070294.849642999</c:v>
                </c:pt>
                <c:pt idx="2629">
                  <c:v>12101568.156196</c:v>
                </c:pt>
                <c:pt idx="2630">
                  <c:v>12128802.483597999</c:v>
                </c:pt>
                <c:pt idx="2631">
                  <c:v>12043953.33422</c:v>
                </c:pt>
                <c:pt idx="2632">
                  <c:v>12200442.466084</c:v>
                </c:pt>
                <c:pt idx="2633">
                  <c:v>12208096.212818</c:v>
                </c:pt>
                <c:pt idx="2634">
                  <c:v>12331041.121130999</c:v>
                </c:pt>
                <c:pt idx="2635">
                  <c:v>12267723.446730999</c:v>
                </c:pt>
                <c:pt idx="2636">
                  <c:v>12286413.411846001</c:v>
                </c:pt>
                <c:pt idx="2637">
                  <c:v>12229061.139036</c:v>
                </c:pt>
                <c:pt idx="2638">
                  <c:v>12189081.392383</c:v>
                </c:pt>
                <c:pt idx="2639">
                  <c:v>12262598.853553999</c:v>
                </c:pt>
                <c:pt idx="2640">
                  <c:v>12355430.028454</c:v>
                </c:pt>
                <c:pt idx="2641">
                  <c:v>12421497.016809</c:v>
                </c:pt>
                <c:pt idx="2642">
                  <c:v>12515989.389624</c:v>
                </c:pt>
                <c:pt idx="2643">
                  <c:v>12521360.48189</c:v>
                </c:pt>
                <c:pt idx="2644">
                  <c:v>12561646.454177</c:v>
                </c:pt>
                <c:pt idx="2645">
                  <c:v>12508082.096852999</c:v>
                </c:pt>
                <c:pt idx="2646">
                  <c:v>12455637.761206999</c:v>
                </c:pt>
                <c:pt idx="2647">
                  <c:v>12481025.362709001</c:v>
                </c:pt>
                <c:pt idx="2648">
                  <c:v>12409596.981613001</c:v>
                </c:pt>
                <c:pt idx="2649">
                  <c:v>12422975.778514</c:v>
                </c:pt>
                <c:pt idx="2650">
                  <c:v>12400372.959960001</c:v>
                </c:pt>
                <c:pt idx="2651">
                  <c:v>12419929.843466001</c:v>
                </c:pt>
                <c:pt idx="2652">
                  <c:v>12373908.483162001</c:v>
                </c:pt>
                <c:pt idx="2653">
                  <c:v>12374264.16739</c:v>
                </c:pt>
                <c:pt idx="2654">
                  <c:v>12417227.838445</c:v>
                </c:pt>
                <c:pt idx="2655">
                  <c:v>12476074.965978</c:v>
                </c:pt>
                <c:pt idx="2656">
                  <c:v>12463283.783298999</c:v>
                </c:pt>
                <c:pt idx="2657">
                  <c:v>12477344.902652999</c:v>
                </c:pt>
                <c:pt idx="2658">
                  <c:v>12468303.968082</c:v>
                </c:pt>
                <c:pt idx="2659">
                  <c:v>12467381.524752</c:v>
                </c:pt>
                <c:pt idx="2660">
                  <c:v>12480184.969478</c:v>
                </c:pt>
                <c:pt idx="2661">
                  <c:v>12539472.661940999</c:v>
                </c:pt>
                <c:pt idx="2662">
                  <c:v>12520898.47601</c:v>
                </c:pt>
                <c:pt idx="2663">
                  <c:v>12536296.309885001</c:v>
                </c:pt>
                <c:pt idx="2664">
                  <c:v>12571306.826481</c:v>
                </c:pt>
                <c:pt idx="2665">
                  <c:v>12569064.085635999</c:v>
                </c:pt>
                <c:pt idx="2666">
                  <c:v>12526517.751607001</c:v>
                </c:pt>
                <c:pt idx="2667">
                  <c:v>12544415.058133001</c:v>
                </c:pt>
                <c:pt idx="2668">
                  <c:v>12553528.891285</c:v>
                </c:pt>
                <c:pt idx="2669">
                  <c:v>12555083.055284999</c:v>
                </c:pt>
                <c:pt idx="2670">
                  <c:v>12544679.523166001</c:v>
                </c:pt>
                <c:pt idx="2671">
                  <c:v>12589124.444394</c:v>
                </c:pt>
                <c:pt idx="2672">
                  <c:v>12602708.299373999</c:v>
                </c:pt>
                <c:pt idx="2673">
                  <c:v>12503628.063571</c:v>
                </c:pt>
                <c:pt idx="2674">
                  <c:v>12510180.311278</c:v>
                </c:pt>
                <c:pt idx="2675">
                  <c:v>12551812.003041999</c:v>
                </c:pt>
                <c:pt idx="2676">
                  <c:v>12528288.630197</c:v>
                </c:pt>
                <c:pt idx="2677">
                  <c:v>12519213.898995999</c:v>
                </c:pt>
                <c:pt idx="2678">
                  <c:v>12508291.322939999</c:v>
                </c:pt>
                <c:pt idx="2679">
                  <c:v>12508601.368970999</c:v>
                </c:pt>
                <c:pt idx="2680">
                  <c:v>12481567.436481001</c:v>
                </c:pt>
                <c:pt idx="2681">
                  <c:v>12450970.555864001</c:v>
                </c:pt>
                <c:pt idx="2682">
                  <c:v>12529475.880096</c:v>
                </c:pt>
                <c:pt idx="2683">
                  <c:v>12524786.909634</c:v>
                </c:pt>
                <c:pt idx="2684">
                  <c:v>12533823.682362</c:v>
                </c:pt>
                <c:pt idx="2685">
                  <c:v>12467698.213834001</c:v>
                </c:pt>
                <c:pt idx="2686">
                  <c:v>12478521.704562999</c:v>
                </c:pt>
                <c:pt idx="2687">
                  <c:v>12470807.491401</c:v>
                </c:pt>
                <c:pt idx="2688">
                  <c:v>12471745.351639001</c:v>
                </c:pt>
                <c:pt idx="2689">
                  <c:v>12467747.784414001</c:v>
                </c:pt>
                <c:pt idx="2690">
                  <c:v>12479169.220231</c:v>
                </c:pt>
                <c:pt idx="2691">
                  <c:v>12480717.062817</c:v>
                </c:pt>
                <c:pt idx="2692">
                  <c:v>12476711.580302</c:v>
                </c:pt>
                <c:pt idx="2693">
                  <c:v>12457945.118879</c:v>
                </c:pt>
                <c:pt idx="2694">
                  <c:v>12548636.91433</c:v>
                </c:pt>
                <c:pt idx="2695">
                  <c:v>12529018.767459</c:v>
                </c:pt>
                <c:pt idx="2696">
                  <c:v>12539268.208803</c:v>
                </c:pt>
                <c:pt idx="2697">
                  <c:v>12552013.41721</c:v>
                </c:pt>
                <c:pt idx="2698">
                  <c:v>12548570.544072</c:v>
                </c:pt>
                <c:pt idx="2699">
                  <c:v>12571310.605443999</c:v>
                </c:pt>
                <c:pt idx="2700">
                  <c:v>12564735.378110001</c:v>
                </c:pt>
                <c:pt idx="2701">
                  <c:v>12565645.300581001</c:v>
                </c:pt>
                <c:pt idx="2702">
                  <c:v>12597803.256425001</c:v>
                </c:pt>
                <c:pt idx="2703">
                  <c:v>12582442.800992001</c:v>
                </c:pt>
                <c:pt idx="2704">
                  <c:v>12498356.149804</c:v>
                </c:pt>
                <c:pt idx="2705">
                  <c:v>12474682.722368</c:v>
                </c:pt>
                <c:pt idx="2706">
                  <c:v>12432206.545732999</c:v>
                </c:pt>
                <c:pt idx="2707">
                  <c:v>12438018.712808</c:v>
                </c:pt>
                <c:pt idx="2708">
                  <c:v>12171784.913210001</c:v>
                </c:pt>
                <c:pt idx="2709">
                  <c:v>12151809.610345</c:v>
                </c:pt>
                <c:pt idx="2710">
                  <c:v>12103021.490583001</c:v>
                </c:pt>
                <c:pt idx="2711">
                  <c:v>12058656.817754</c:v>
                </c:pt>
                <c:pt idx="2712">
                  <c:v>12043108.121974999</c:v>
                </c:pt>
                <c:pt idx="2713">
                  <c:v>12045266.214028001</c:v>
                </c:pt>
                <c:pt idx="2714">
                  <c:v>12086914.911967</c:v>
                </c:pt>
                <c:pt idx="2715">
                  <c:v>12109774.929839</c:v>
                </c:pt>
                <c:pt idx="2716">
                  <c:v>12099266.013499999</c:v>
                </c:pt>
                <c:pt idx="2717">
                  <c:v>12323309.752513001</c:v>
                </c:pt>
                <c:pt idx="2718">
                  <c:v>12351149.811565001</c:v>
                </c:pt>
                <c:pt idx="2719">
                  <c:v>12409831.123493001</c:v>
                </c:pt>
                <c:pt idx="2720">
                  <c:v>12432555.418319</c:v>
                </c:pt>
                <c:pt idx="2721">
                  <c:v>12403261.750405001</c:v>
                </c:pt>
                <c:pt idx="2722">
                  <c:v>12494695.084394</c:v>
                </c:pt>
                <c:pt idx="2723">
                  <c:v>12454766.434998</c:v>
                </c:pt>
                <c:pt idx="2724">
                  <c:v>12450229.55225</c:v>
                </c:pt>
                <c:pt idx="2725">
                  <c:v>12488287.437622</c:v>
                </c:pt>
                <c:pt idx="2726">
                  <c:v>12495923.926795</c:v>
                </c:pt>
                <c:pt idx="2727">
                  <c:v>12441498.243228</c:v>
                </c:pt>
                <c:pt idx="2728">
                  <c:v>12415847.135799</c:v>
                </c:pt>
                <c:pt idx="2729">
                  <c:v>12394526.070223</c:v>
                </c:pt>
                <c:pt idx="2730">
                  <c:v>12466100.122651</c:v>
                </c:pt>
                <c:pt idx="2731">
                  <c:v>12479781.322426001</c:v>
                </c:pt>
                <c:pt idx="2732">
                  <c:v>12502024.892790999</c:v>
                </c:pt>
                <c:pt idx="2733">
                  <c:v>12491358.785033001</c:v>
                </c:pt>
                <c:pt idx="2734">
                  <c:v>12458272.331713</c:v>
                </c:pt>
                <c:pt idx="2735">
                  <c:v>12493796.498849999</c:v>
                </c:pt>
                <c:pt idx="2736">
                  <c:v>12489238.885493999</c:v>
                </c:pt>
                <c:pt idx="2737">
                  <c:v>12481042.273158999</c:v>
                </c:pt>
                <c:pt idx="2738">
                  <c:v>12500804.166657001</c:v>
                </c:pt>
                <c:pt idx="2739">
                  <c:v>12476814.413366999</c:v>
                </c:pt>
                <c:pt idx="2740">
                  <c:v>12511158.776585</c:v>
                </c:pt>
                <c:pt idx="2741">
                  <c:v>12484714.284472</c:v>
                </c:pt>
                <c:pt idx="2742">
                  <c:v>12472907.538804</c:v>
                </c:pt>
                <c:pt idx="2743">
                  <c:v>12493217.114771999</c:v>
                </c:pt>
                <c:pt idx="2744">
                  <c:v>12509929.325828999</c:v>
                </c:pt>
                <c:pt idx="2745">
                  <c:v>12499291.479142001</c:v>
                </c:pt>
                <c:pt idx="2746">
                  <c:v>12536726.30776</c:v>
                </c:pt>
                <c:pt idx="2747">
                  <c:v>12532746.038198</c:v>
                </c:pt>
                <c:pt idx="2748">
                  <c:v>12549523.019889001</c:v>
                </c:pt>
                <c:pt idx="2749">
                  <c:v>12526021.479357</c:v>
                </c:pt>
                <c:pt idx="2750">
                  <c:v>12533013.019701</c:v>
                </c:pt>
                <c:pt idx="2751">
                  <c:v>12616689.523840999</c:v>
                </c:pt>
                <c:pt idx="2752">
                  <c:v>12678959.458436999</c:v>
                </c:pt>
                <c:pt idx="2753">
                  <c:v>12756913.960069001</c:v>
                </c:pt>
                <c:pt idx="2754">
                  <c:v>12866480.940283</c:v>
                </c:pt>
                <c:pt idx="2755">
                  <c:v>12864100.477761</c:v>
                </c:pt>
                <c:pt idx="2756">
                  <c:v>12814518.839513</c:v>
                </c:pt>
                <c:pt idx="2757">
                  <c:v>12802025.226423001</c:v>
                </c:pt>
                <c:pt idx="2758">
                  <c:v>12713473.885289</c:v>
                </c:pt>
                <c:pt idx="2759">
                  <c:v>12698103.50605</c:v>
                </c:pt>
                <c:pt idx="2760">
                  <c:v>12609848.430515001</c:v>
                </c:pt>
                <c:pt idx="2761">
                  <c:v>12521057.184245</c:v>
                </c:pt>
                <c:pt idx="2762">
                  <c:v>12357619.817549</c:v>
                </c:pt>
                <c:pt idx="2763">
                  <c:v>12329141.217081999</c:v>
                </c:pt>
                <c:pt idx="2764">
                  <c:v>12407423.344428999</c:v>
                </c:pt>
                <c:pt idx="2765">
                  <c:v>12494471.604262</c:v>
                </c:pt>
                <c:pt idx="2766">
                  <c:v>12509841.839416999</c:v>
                </c:pt>
                <c:pt idx="2767">
                  <c:v>12601907.904262999</c:v>
                </c:pt>
                <c:pt idx="2768">
                  <c:v>12687822.348712999</c:v>
                </c:pt>
                <c:pt idx="2769">
                  <c:v>12780512.583758</c:v>
                </c:pt>
                <c:pt idx="2770">
                  <c:v>12788907.210707</c:v>
                </c:pt>
                <c:pt idx="2771">
                  <c:v>12868303.126386</c:v>
                </c:pt>
                <c:pt idx="2772">
                  <c:v>12887629.819366001</c:v>
                </c:pt>
                <c:pt idx="2773">
                  <c:v>12803389.175571</c:v>
                </c:pt>
                <c:pt idx="2774">
                  <c:v>12755240.297814</c:v>
                </c:pt>
                <c:pt idx="2775">
                  <c:v>12771113.324205</c:v>
                </c:pt>
                <c:pt idx="2776">
                  <c:v>12695942.129725</c:v>
                </c:pt>
                <c:pt idx="2777">
                  <c:v>12684429.256653</c:v>
                </c:pt>
                <c:pt idx="2778">
                  <c:v>12648325.878474001</c:v>
                </c:pt>
                <c:pt idx="2779">
                  <c:v>12636308.640879</c:v>
                </c:pt>
                <c:pt idx="2780">
                  <c:v>12620655.484119</c:v>
                </c:pt>
                <c:pt idx="2781">
                  <c:v>12547424.643022001</c:v>
                </c:pt>
                <c:pt idx="2782">
                  <c:v>12573112.261134</c:v>
                </c:pt>
                <c:pt idx="2783">
                  <c:v>12604977.566592</c:v>
                </c:pt>
                <c:pt idx="2784">
                  <c:v>12568218.702028999</c:v>
                </c:pt>
                <c:pt idx="2785">
                  <c:v>12403701.943609999</c:v>
                </c:pt>
                <c:pt idx="2786">
                  <c:v>12360591.224204</c:v>
                </c:pt>
                <c:pt idx="2787">
                  <c:v>12047463.40353</c:v>
                </c:pt>
                <c:pt idx="2788">
                  <c:v>12094726.965887001</c:v>
                </c:pt>
                <c:pt idx="2789">
                  <c:v>12046665.837658999</c:v>
                </c:pt>
                <c:pt idx="2790">
                  <c:v>11156606.328942999</c:v>
                </c:pt>
                <c:pt idx="2791">
                  <c:v>10751548.503768999</c:v>
                </c:pt>
                <c:pt idx="2792">
                  <c:v>10745245.774388</c:v>
                </c:pt>
                <c:pt idx="2793">
                  <c:v>10724881.098841</c:v>
                </c:pt>
                <c:pt idx="2794">
                  <c:v>10873011.445288001</c:v>
                </c:pt>
                <c:pt idx="2795">
                  <c:v>10914053.333366999</c:v>
                </c:pt>
                <c:pt idx="2796">
                  <c:v>11131227.887499999</c:v>
                </c:pt>
                <c:pt idx="2797">
                  <c:v>11092343.885788999</c:v>
                </c:pt>
                <c:pt idx="2798">
                  <c:v>11109939.478633</c:v>
                </c:pt>
                <c:pt idx="2799">
                  <c:v>12079847.455048</c:v>
                </c:pt>
                <c:pt idx="2800">
                  <c:v>12551605.62769</c:v>
                </c:pt>
                <c:pt idx="2801">
                  <c:v>12190614.025110999</c:v>
                </c:pt>
                <c:pt idx="2802">
                  <c:v>12316753.396251</c:v>
                </c:pt>
                <c:pt idx="2803">
                  <c:v>12267657.081448</c:v>
                </c:pt>
                <c:pt idx="2804">
                  <c:v>12183306.260349</c:v>
                </c:pt>
                <c:pt idx="2805">
                  <c:v>12165099.461968999</c:v>
                </c:pt>
                <c:pt idx="2806">
                  <c:v>12054008.372567</c:v>
                </c:pt>
                <c:pt idx="2807">
                  <c:v>12144557.085547</c:v>
                </c:pt>
                <c:pt idx="2808">
                  <c:v>12165163.783077</c:v>
                </c:pt>
                <c:pt idx="2809">
                  <c:v>12161628.577772999</c:v>
                </c:pt>
                <c:pt idx="2810">
                  <c:v>12513851.631356999</c:v>
                </c:pt>
                <c:pt idx="2811">
                  <c:v>12446766.862199999</c:v>
                </c:pt>
                <c:pt idx="2812">
                  <c:v>12523355.751677001</c:v>
                </c:pt>
                <c:pt idx="2813">
                  <c:v>12567808.282415001</c:v>
                </c:pt>
                <c:pt idx="2814">
                  <c:v>12621596.518671</c:v>
                </c:pt>
                <c:pt idx="2815">
                  <c:v>12796276.609285001</c:v>
                </c:pt>
                <c:pt idx="2816">
                  <c:v>12717578.989172</c:v>
                </c:pt>
                <c:pt idx="2817">
                  <c:v>12650190.841499001</c:v>
                </c:pt>
                <c:pt idx="2818">
                  <c:v>12677756.319979001</c:v>
                </c:pt>
                <c:pt idx="2819">
                  <c:v>12721939.298068</c:v>
                </c:pt>
                <c:pt idx="2820">
                  <c:v>12767631.694910999</c:v>
                </c:pt>
                <c:pt idx="2821">
                  <c:v>12762298.639489001</c:v>
                </c:pt>
                <c:pt idx="2822">
                  <c:v>12740388.119074</c:v>
                </c:pt>
                <c:pt idx="2823">
                  <c:v>12770729.615994999</c:v>
                </c:pt>
                <c:pt idx="2824">
                  <c:v>12748802.286743</c:v>
                </c:pt>
                <c:pt idx="2825">
                  <c:v>12769300.094216</c:v>
                </c:pt>
                <c:pt idx="2826">
                  <c:v>12756596.065978</c:v>
                </c:pt>
                <c:pt idx="2827">
                  <c:v>12721295.441569</c:v>
                </c:pt>
                <c:pt idx="2828">
                  <c:v>12711762.216153</c:v>
                </c:pt>
                <c:pt idx="2829">
                  <c:v>12667669.373322001</c:v>
                </c:pt>
                <c:pt idx="2830">
                  <c:v>12666095.830708001</c:v>
                </c:pt>
                <c:pt idx="2831">
                  <c:v>12696634.536635</c:v>
                </c:pt>
                <c:pt idx="2832">
                  <c:v>12672025.732373999</c:v>
                </c:pt>
                <c:pt idx="2833">
                  <c:v>12673476.668086</c:v>
                </c:pt>
                <c:pt idx="2834">
                  <c:v>12639352.403388999</c:v>
                </c:pt>
                <c:pt idx="2835">
                  <c:v>12664900.931457</c:v>
                </c:pt>
                <c:pt idx="2836">
                  <c:v>12672388.975493999</c:v>
                </c:pt>
                <c:pt idx="2837">
                  <c:v>12638305.721911</c:v>
                </c:pt>
                <c:pt idx="2838">
                  <c:v>12571078.616854001</c:v>
                </c:pt>
                <c:pt idx="2839">
                  <c:v>12563633.122583</c:v>
                </c:pt>
                <c:pt idx="2840">
                  <c:v>12590048.995506</c:v>
                </c:pt>
                <c:pt idx="2841">
                  <c:v>12593885.597173</c:v>
                </c:pt>
                <c:pt idx="2842">
                  <c:v>12637157.775807001</c:v>
                </c:pt>
                <c:pt idx="2843">
                  <c:v>12660220.490958</c:v>
                </c:pt>
                <c:pt idx="2844">
                  <c:v>12676716.277617</c:v>
                </c:pt>
                <c:pt idx="2845">
                  <c:v>12676952.332053</c:v>
                </c:pt>
                <c:pt idx="2846">
                  <c:v>12654942.063270001</c:v>
                </c:pt>
                <c:pt idx="2847">
                  <c:v>12701554.934041001</c:v>
                </c:pt>
                <c:pt idx="2848">
                  <c:v>12750312.633368</c:v>
                </c:pt>
                <c:pt idx="2849">
                  <c:v>12721982.999172</c:v>
                </c:pt>
                <c:pt idx="2850">
                  <c:v>12690181.742637999</c:v>
                </c:pt>
                <c:pt idx="2851">
                  <c:v>12525681.674748</c:v>
                </c:pt>
                <c:pt idx="2852">
                  <c:v>12492604.308165001</c:v>
                </c:pt>
                <c:pt idx="2853">
                  <c:v>12512770.950100999</c:v>
                </c:pt>
                <c:pt idx="2854">
                  <c:v>12517745.510036999</c:v>
                </c:pt>
                <c:pt idx="2855">
                  <c:v>12566224.664201999</c:v>
                </c:pt>
                <c:pt idx="2856">
                  <c:v>12545887.177824</c:v>
                </c:pt>
                <c:pt idx="2857">
                  <c:v>12547928.17636</c:v>
                </c:pt>
                <c:pt idx="2858">
                  <c:v>12557024.375808001</c:v>
                </c:pt>
                <c:pt idx="2859">
                  <c:v>12542611.04844</c:v>
                </c:pt>
                <c:pt idx="2860">
                  <c:v>12619630.765802</c:v>
                </c:pt>
                <c:pt idx="2861">
                  <c:v>12610986.871605</c:v>
                </c:pt>
                <c:pt idx="2862">
                  <c:v>12571062.079225</c:v>
                </c:pt>
                <c:pt idx="2863">
                  <c:v>12529665.260172</c:v>
                </c:pt>
                <c:pt idx="2864">
                  <c:v>12513595.23281</c:v>
                </c:pt>
                <c:pt idx="2865">
                  <c:v>12447193.583760001</c:v>
                </c:pt>
                <c:pt idx="2866">
                  <c:v>12391816.187472001</c:v>
                </c:pt>
                <c:pt idx="2867">
                  <c:v>12417902.375727</c:v>
                </c:pt>
                <c:pt idx="2868">
                  <c:v>12466579.405376</c:v>
                </c:pt>
                <c:pt idx="2869">
                  <c:v>12304343.544492001</c:v>
                </c:pt>
                <c:pt idx="2870">
                  <c:v>12022104.98999</c:v>
                </c:pt>
                <c:pt idx="2871">
                  <c:v>11714855.929115999</c:v>
                </c:pt>
                <c:pt idx="2872">
                  <c:v>11784072.034051999</c:v>
                </c:pt>
                <c:pt idx="2873">
                  <c:v>11762947.716797</c:v>
                </c:pt>
                <c:pt idx="2874">
                  <c:v>11771156.013913</c:v>
                </c:pt>
                <c:pt idx="2875">
                  <c:v>11749585.680774</c:v>
                </c:pt>
                <c:pt idx="2876">
                  <c:v>11678834.456436001</c:v>
                </c:pt>
                <c:pt idx="2877">
                  <c:v>11659159.584182</c:v>
                </c:pt>
                <c:pt idx="2878">
                  <c:v>11830437.088383</c:v>
                </c:pt>
                <c:pt idx="2879">
                  <c:v>12137353.981697001</c:v>
                </c:pt>
                <c:pt idx="2880">
                  <c:v>12448901.677207001</c:v>
                </c:pt>
                <c:pt idx="2881">
                  <c:v>12445188.565404</c:v>
                </c:pt>
                <c:pt idx="2882">
                  <c:v>12280882.876032</c:v>
                </c:pt>
                <c:pt idx="2883">
                  <c:v>12371175.002615999</c:v>
                </c:pt>
                <c:pt idx="2884">
                  <c:v>12422088.675144</c:v>
                </c:pt>
                <c:pt idx="2885">
                  <c:v>12480295.504789</c:v>
                </c:pt>
                <c:pt idx="2886">
                  <c:v>12483469.951793</c:v>
                </c:pt>
                <c:pt idx="2887">
                  <c:v>12453322.208755</c:v>
                </c:pt>
                <c:pt idx="2888">
                  <c:v>12304775.58907</c:v>
                </c:pt>
                <c:pt idx="2889">
                  <c:v>12330892.674338</c:v>
                </c:pt>
                <c:pt idx="2890">
                  <c:v>12336848.70944</c:v>
                </c:pt>
                <c:pt idx="2891">
                  <c:v>12560738.574015999</c:v>
                </c:pt>
                <c:pt idx="2892">
                  <c:v>12552287.114290999</c:v>
                </c:pt>
                <c:pt idx="2893">
                  <c:v>12524737.378524</c:v>
                </c:pt>
                <c:pt idx="2894">
                  <c:v>12526175.407129999</c:v>
                </c:pt>
                <c:pt idx="2895">
                  <c:v>12574626.147074001</c:v>
                </c:pt>
                <c:pt idx="2896">
                  <c:v>12598229.454577001</c:v>
                </c:pt>
                <c:pt idx="2897">
                  <c:v>12721824.55023</c:v>
                </c:pt>
                <c:pt idx="2898">
                  <c:v>12707762.612749999</c:v>
                </c:pt>
                <c:pt idx="2899">
                  <c:v>12699076.705332</c:v>
                </c:pt>
                <c:pt idx="2900">
                  <c:v>12665582.743830999</c:v>
                </c:pt>
                <c:pt idx="2901">
                  <c:v>12671130.782058001</c:v>
                </c:pt>
                <c:pt idx="2902">
                  <c:v>12715189.415914999</c:v>
                </c:pt>
                <c:pt idx="2903">
                  <c:v>12697020.513385</c:v>
                </c:pt>
                <c:pt idx="2904">
                  <c:v>12565395.440956</c:v>
                </c:pt>
                <c:pt idx="2905">
                  <c:v>12579010.136278</c:v>
                </c:pt>
                <c:pt idx="2906">
                  <c:v>12554926.001111001</c:v>
                </c:pt>
                <c:pt idx="2907">
                  <c:v>12562139.159359001</c:v>
                </c:pt>
                <c:pt idx="2908">
                  <c:v>12517417.63367</c:v>
                </c:pt>
                <c:pt idx="2909">
                  <c:v>12489037.924773</c:v>
                </c:pt>
                <c:pt idx="2910">
                  <c:v>12477328.898251001</c:v>
                </c:pt>
                <c:pt idx="2911">
                  <c:v>12486754.765082</c:v>
                </c:pt>
                <c:pt idx="2912">
                  <c:v>12509358.535216</c:v>
                </c:pt>
                <c:pt idx="2913">
                  <c:v>12611312.037784001</c:v>
                </c:pt>
                <c:pt idx="2914">
                  <c:v>12604582.565985</c:v>
                </c:pt>
                <c:pt idx="2915">
                  <c:v>12642737.884137001</c:v>
                </c:pt>
                <c:pt idx="2916">
                  <c:v>12633051.973449999</c:v>
                </c:pt>
                <c:pt idx="2917">
                  <c:v>12675460.666595001</c:v>
                </c:pt>
                <c:pt idx="2918">
                  <c:v>12702176.551953999</c:v>
                </c:pt>
                <c:pt idx="2919">
                  <c:v>12695922.277956</c:v>
                </c:pt>
                <c:pt idx="2920">
                  <c:v>12663261.630618</c:v>
                </c:pt>
                <c:pt idx="2921">
                  <c:v>12645370.046559</c:v>
                </c:pt>
                <c:pt idx="2922">
                  <c:v>12613584.614792001</c:v>
                </c:pt>
                <c:pt idx="2923">
                  <c:v>12491937.958617</c:v>
                </c:pt>
                <c:pt idx="2924">
                  <c:v>12499061.667950001</c:v>
                </c:pt>
                <c:pt idx="2925">
                  <c:v>12503908.534189999</c:v>
                </c:pt>
                <c:pt idx="2926">
                  <c:v>12468386.716551</c:v>
                </c:pt>
                <c:pt idx="2927">
                  <c:v>12395461.226384001</c:v>
                </c:pt>
                <c:pt idx="2928">
                  <c:v>12400816.433010999</c:v>
                </c:pt>
                <c:pt idx="2929">
                  <c:v>12386025.262443</c:v>
                </c:pt>
                <c:pt idx="2930">
                  <c:v>12402002.452430001</c:v>
                </c:pt>
                <c:pt idx="2931">
                  <c:v>12446695.736204</c:v>
                </c:pt>
                <c:pt idx="2932">
                  <c:v>12573963.955689</c:v>
                </c:pt>
                <c:pt idx="2933">
                  <c:v>12597845.606042</c:v>
                </c:pt>
                <c:pt idx="2934">
                  <c:v>12594059.875589</c:v>
                </c:pt>
                <c:pt idx="2935">
                  <c:v>12580496.891593</c:v>
                </c:pt>
                <c:pt idx="2936">
                  <c:v>12665276.489925999</c:v>
                </c:pt>
                <c:pt idx="2937">
                  <c:v>12666090.866900999</c:v>
                </c:pt>
                <c:pt idx="2938">
                  <c:v>12657594.858682999</c:v>
                </c:pt>
                <c:pt idx="2939">
                  <c:v>12620726.883633999</c:v>
                </c:pt>
                <c:pt idx="2940">
                  <c:v>12626181.071874</c:v>
                </c:pt>
                <c:pt idx="2941">
                  <c:v>12638002.074318999</c:v>
                </c:pt>
                <c:pt idx="2942">
                  <c:v>12612238.154541001</c:v>
                </c:pt>
                <c:pt idx="2943">
                  <c:v>12586596.850779001</c:v>
                </c:pt>
                <c:pt idx="2944">
                  <c:v>12647413.972725</c:v>
                </c:pt>
                <c:pt idx="2945">
                  <c:v>12642440.548428001</c:v>
                </c:pt>
                <c:pt idx="2946">
                  <c:v>12625922.264715999</c:v>
                </c:pt>
                <c:pt idx="2947">
                  <c:v>12644658.362354999</c:v>
                </c:pt>
                <c:pt idx="2948">
                  <c:v>12665177.553912999</c:v>
                </c:pt>
                <c:pt idx="2949">
                  <c:v>12665989.217986001</c:v>
                </c:pt>
                <c:pt idx="2950">
                  <c:v>12708126.662338</c:v>
                </c:pt>
                <c:pt idx="2951">
                  <c:v>12703096.877556</c:v>
                </c:pt>
                <c:pt idx="2952">
                  <c:v>12634306.751442</c:v>
                </c:pt>
                <c:pt idx="2953">
                  <c:v>12379743.995036</c:v>
                </c:pt>
                <c:pt idx="2954">
                  <c:v>12059831.308026999</c:v>
                </c:pt>
                <c:pt idx="2955">
                  <c:v>11993925.177692</c:v>
                </c:pt>
                <c:pt idx="2956">
                  <c:v>11961733.158484001</c:v>
                </c:pt>
                <c:pt idx="2957">
                  <c:v>11981294.280951001</c:v>
                </c:pt>
                <c:pt idx="2958">
                  <c:v>12002984.812558999</c:v>
                </c:pt>
                <c:pt idx="2959">
                  <c:v>11937291.729648</c:v>
                </c:pt>
                <c:pt idx="2960">
                  <c:v>11934134.244431</c:v>
                </c:pt>
                <c:pt idx="2961">
                  <c:v>12012555.913446</c:v>
                </c:pt>
                <c:pt idx="2962">
                  <c:v>12238516.640879</c:v>
                </c:pt>
                <c:pt idx="2963">
                  <c:v>12543945.344325</c:v>
                </c:pt>
                <c:pt idx="2964">
                  <c:v>12444778.697089</c:v>
                </c:pt>
                <c:pt idx="2965">
                  <c:v>12435056.246996</c:v>
                </c:pt>
                <c:pt idx="2966">
                  <c:v>12407059.255483</c:v>
                </c:pt>
                <c:pt idx="2967">
                  <c:v>12380308.202142</c:v>
                </c:pt>
                <c:pt idx="2968">
                  <c:v>12313233.980667001</c:v>
                </c:pt>
                <c:pt idx="2969">
                  <c:v>12326109.460376</c:v>
                </c:pt>
                <c:pt idx="2970">
                  <c:v>12358169.089121001</c:v>
                </c:pt>
                <c:pt idx="2971">
                  <c:v>12361782.88659</c:v>
                </c:pt>
                <c:pt idx="2972">
                  <c:v>12335284.749431999</c:v>
                </c:pt>
                <c:pt idx="2973">
                  <c:v>12545490.472648</c:v>
                </c:pt>
                <c:pt idx="2974">
                  <c:v>12513100.841646001</c:v>
                </c:pt>
                <c:pt idx="2975">
                  <c:v>12513377.700416001</c:v>
                </c:pt>
                <c:pt idx="2976">
                  <c:v>12445551.455843</c:v>
                </c:pt>
                <c:pt idx="2977">
                  <c:v>12601506.254613999</c:v>
                </c:pt>
                <c:pt idx="2978">
                  <c:v>12634262.204869</c:v>
                </c:pt>
                <c:pt idx="2979">
                  <c:v>12597462.665502001</c:v>
                </c:pt>
                <c:pt idx="2980">
                  <c:v>12593736.467133</c:v>
                </c:pt>
                <c:pt idx="2981">
                  <c:v>12600236.054284999</c:v>
                </c:pt>
                <c:pt idx="2982">
                  <c:v>12563678.252812</c:v>
                </c:pt>
                <c:pt idx="2983">
                  <c:v>12654330.894149</c:v>
                </c:pt>
                <c:pt idx="2984">
                  <c:v>12653992.14869</c:v>
                </c:pt>
                <c:pt idx="2985">
                  <c:v>12703052.706083</c:v>
                </c:pt>
                <c:pt idx="2986">
                  <c:v>12601484.480193</c:v>
                </c:pt>
                <c:pt idx="2987">
                  <c:v>12582483.767224999</c:v>
                </c:pt>
                <c:pt idx="2988">
                  <c:v>12613900.917322</c:v>
                </c:pt>
                <c:pt idx="2989">
                  <c:v>12618120.353684001</c:v>
                </c:pt>
                <c:pt idx="2990">
                  <c:v>12683450.104154</c:v>
                </c:pt>
                <c:pt idx="2991">
                  <c:v>12710121.985895</c:v>
                </c:pt>
                <c:pt idx="2992">
                  <c:v>12686768.568782</c:v>
                </c:pt>
                <c:pt idx="2993">
                  <c:v>12712855.976957001</c:v>
                </c:pt>
                <c:pt idx="2994">
                  <c:v>12719985.219326001</c:v>
                </c:pt>
                <c:pt idx="2995">
                  <c:v>12774598.271655999</c:v>
                </c:pt>
                <c:pt idx="2996">
                  <c:v>12735406.267281</c:v>
                </c:pt>
                <c:pt idx="2997">
                  <c:v>12690747.491379</c:v>
                </c:pt>
                <c:pt idx="2998">
                  <c:v>12703590.217084</c:v>
                </c:pt>
                <c:pt idx="2999">
                  <c:v>12686040.876404</c:v>
                </c:pt>
                <c:pt idx="3000">
                  <c:v>12642355.545561001</c:v>
                </c:pt>
                <c:pt idx="3001">
                  <c:v>12652257.308483999</c:v>
                </c:pt>
                <c:pt idx="3002">
                  <c:v>12658182.776326001</c:v>
                </c:pt>
                <c:pt idx="3003">
                  <c:v>12646472.609007001</c:v>
                </c:pt>
                <c:pt idx="3004">
                  <c:v>12645005.416305</c:v>
                </c:pt>
                <c:pt idx="3005">
                  <c:v>12628235.446841</c:v>
                </c:pt>
                <c:pt idx="3006">
                  <c:v>12643203.463205</c:v>
                </c:pt>
                <c:pt idx="3007">
                  <c:v>12628148.904031999</c:v>
                </c:pt>
                <c:pt idx="3008">
                  <c:v>12645376.804651</c:v>
                </c:pt>
                <c:pt idx="3009">
                  <c:v>12668326.464273</c:v>
                </c:pt>
                <c:pt idx="3010">
                  <c:v>12656052.065231999</c:v>
                </c:pt>
                <c:pt idx="3011">
                  <c:v>12559987.415743999</c:v>
                </c:pt>
                <c:pt idx="3012">
                  <c:v>12575348.549249001</c:v>
                </c:pt>
                <c:pt idx="3013">
                  <c:v>12591296.628315</c:v>
                </c:pt>
                <c:pt idx="3014">
                  <c:v>12652439.932227001</c:v>
                </c:pt>
                <c:pt idx="3015">
                  <c:v>12690734.134093</c:v>
                </c:pt>
                <c:pt idx="3016">
                  <c:v>12712062.910722001</c:v>
                </c:pt>
                <c:pt idx="3017">
                  <c:v>12670138.121817</c:v>
                </c:pt>
                <c:pt idx="3018">
                  <c:v>12609377.459483</c:v>
                </c:pt>
                <c:pt idx="3019">
                  <c:v>12635516.766008001</c:v>
                </c:pt>
                <c:pt idx="3020">
                  <c:v>12719196.778399</c:v>
                </c:pt>
                <c:pt idx="3021">
                  <c:v>12436248.139242001</c:v>
                </c:pt>
                <c:pt idx="3022">
                  <c:v>12163177.388359001</c:v>
                </c:pt>
                <c:pt idx="3023">
                  <c:v>11723777.269195</c:v>
                </c:pt>
                <c:pt idx="3024">
                  <c:v>11702484.939088</c:v>
                </c:pt>
                <c:pt idx="3025">
                  <c:v>11674551.37064</c:v>
                </c:pt>
                <c:pt idx="3026">
                  <c:v>11664484.544877</c:v>
                </c:pt>
                <c:pt idx="3027">
                  <c:v>11677463.844998</c:v>
                </c:pt>
                <c:pt idx="3028">
                  <c:v>11688537.883146999</c:v>
                </c:pt>
                <c:pt idx="3029">
                  <c:v>11430257.232032999</c:v>
                </c:pt>
                <c:pt idx="3030">
                  <c:v>11703487.345675999</c:v>
                </c:pt>
                <c:pt idx="3031">
                  <c:v>11929003.274320001</c:v>
                </c:pt>
                <c:pt idx="3032">
                  <c:v>12342258.982928</c:v>
                </c:pt>
                <c:pt idx="3033">
                  <c:v>12311580.188705999</c:v>
                </c:pt>
                <c:pt idx="3034">
                  <c:v>12309243.953885</c:v>
                </c:pt>
                <c:pt idx="3035">
                  <c:v>12433288.567729</c:v>
                </c:pt>
                <c:pt idx="3036">
                  <c:v>12409728.535381</c:v>
                </c:pt>
                <c:pt idx="3037">
                  <c:v>12386812.638804</c:v>
                </c:pt>
                <c:pt idx="3038">
                  <c:v>12700869.391651001</c:v>
                </c:pt>
                <c:pt idx="3039">
                  <c:v>12629580.017384</c:v>
                </c:pt>
                <c:pt idx="3040">
                  <c:v>12616401.241931999</c:v>
                </c:pt>
                <c:pt idx="3041">
                  <c:v>12651917.124028999</c:v>
                </c:pt>
                <c:pt idx="3042">
                  <c:v>12691558.629538</c:v>
                </c:pt>
                <c:pt idx="3043">
                  <c:v>12642282.479769001</c:v>
                </c:pt>
                <c:pt idx="3044">
                  <c:v>12548566.194120999</c:v>
                </c:pt>
                <c:pt idx="3045">
                  <c:v>12646111.245068001</c:v>
                </c:pt>
                <c:pt idx="3046">
                  <c:v>12673281.584011</c:v>
                </c:pt>
                <c:pt idx="3047">
                  <c:v>12645455.711181</c:v>
                </c:pt>
                <c:pt idx="3048">
                  <c:v>12679357.25502</c:v>
                </c:pt>
                <c:pt idx="3049">
                  <c:v>12687454.938983001</c:v>
                </c:pt>
                <c:pt idx="3050">
                  <c:v>12687673.853024</c:v>
                </c:pt>
                <c:pt idx="3051">
                  <c:v>12658695.854214</c:v>
                </c:pt>
                <c:pt idx="3052">
                  <c:v>12703322.344086999</c:v>
                </c:pt>
                <c:pt idx="3053">
                  <c:v>12701281.826841</c:v>
                </c:pt>
                <c:pt idx="3054">
                  <c:v>12702622.871362999</c:v>
                </c:pt>
                <c:pt idx="3055">
                  <c:v>12639493.300362</c:v>
                </c:pt>
                <c:pt idx="3056">
                  <c:v>12655915.69084</c:v>
                </c:pt>
                <c:pt idx="3057">
                  <c:v>12630485.173694</c:v>
                </c:pt>
                <c:pt idx="3058">
                  <c:v>12600190.791116999</c:v>
                </c:pt>
                <c:pt idx="3059">
                  <c:v>12582741.247206001</c:v>
                </c:pt>
                <c:pt idx="3060">
                  <c:v>12607875.805454001</c:v>
                </c:pt>
                <c:pt idx="3061">
                  <c:v>12655379.524049999</c:v>
                </c:pt>
                <c:pt idx="3062">
                  <c:v>12661187.13937</c:v>
                </c:pt>
                <c:pt idx="3063">
                  <c:v>12639120.092839999</c:v>
                </c:pt>
                <c:pt idx="3064">
                  <c:v>12683438.133537</c:v>
                </c:pt>
                <c:pt idx="3065">
                  <c:v>12697110.710756</c:v>
                </c:pt>
                <c:pt idx="3066">
                  <c:v>12697325.662156999</c:v>
                </c:pt>
                <c:pt idx="3067">
                  <c:v>12740862.161157999</c:v>
                </c:pt>
                <c:pt idx="3068">
                  <c:v>12758017.64617</c:v>
                </c:pt>
                <c:pt idx="3069">
                  <c:v>12749735.660743</c:v>
                </c:pt>
                <c:pt idx="3070">
                  <c:v>12730758.005274</c:v>
                </c:pt>
                <c:pt idx="3071">
                  <c:v>12744492.099708</c:v>
                </c:pt>
                <c:pt idx="3072">
                  <c:v>12745257.890040999</c:v>
                </c:pt>
                <c:pt idx="3073">
                  <c:v>12769750.392136</c:v>
                </c:pt>
                <c:pt idx="3074">
                  <c:v>12741714.552965</c:v>
                </c:pt>
                <c:pt idx="3075">
                  <c:v>12741916.765577</c:v>
                </c:pt>
                <c:pt idx="3076">
                  <c:v>12743245.185208</c:v>
                </c:pt>
                <c:pt idx="3077">
                  <c:v>12720969.763057999</c:v>
                </c:pt>
                <c:pt idx="3078">
                  <c:v>12739145.894523</c:v>
                </c:pt>
                <c:pt idx="3079">
                  <c:v>12721943.67522</c:v>
                </c:pt>
                <c:pt idx="3080">
                  <c:v>12709827.887436001</c:v>
                </c:pt>
                <c:pt idx="3081">
                  <c:v>12673789.006091001</c:v>
                </c:pt>
                <c:pt idx="3082">
                  <c:v>12593910.307429001</c:v>
                </c:pt>
                <c:pt idx="3083">
                  <c:v>12586473.294695999</c:v>
                </c:pt>
                <c:pt idx="3084">
                  <c:v>12643410.604232</c:v>
                </c:pt>
                <c:pt idx="3085">
                  <c:v>12617712.418308999</c:v>
                </c:pt>
                <c:pt idx="3086">
                  <c:v>12683778.793757999</c:v>
                </c:pt>
                <c:pt idx="3087">
                  <c:v>12675660.760392001</c:v>
                </c:pt>
                <c:pt idx="3088">
                  <c:v>12714852.272375001</c:v>
                </c:pt>
                <c:pt idx="3089">
                  <c:v>12720088.413550001</c:v>
                </c:pt>
                <c:pt idx="3090">
                  <c:v>12751089.259392999</c:v>
                </c:pt>
                <c:pt idx="3091">
                  <c:v>12801987.56133</c:v>
                </c:pt>
                <c:pt idx="3092">
                  <c:v>12820287.905668</c:v>
                </c:pt>
                <c:pt idx="3093">
                  <c:v>12805178.259710001</c:v>
                </c:pt>
                <c:pt idx="3094">
                  <c:v>12769847.055331999</c:v>
                </c:pt>
                <c:pt idx="3095">
                  <c:v>12733052.108796</c:v>
                </c:pt>
                <c:pt idx="3096">
                  <c:v>12702609.354476999</c:v>
                </c:pt>
                <c:pt idx="3097">
                  <c:v>12661827.541165</c:v>
                </c:pt>
                <c:pt idx="3098">
                  <c:v>12617495.756843001</c:v>
                </c:pt>
                <c:pt idx="3099">
                  <c:v>11513666.454167999</c:v>
                </c:pt>
                <c:pt idx="3100">
                  <c:v>11507347.346417001</c:v>
                </c:pt>
                <c:pt idx="3101">
                  <c:v>11512884.028131001</c:v>
                </c:pt>
                <c:pt idx="3102">
                  <c:v>11482949.888304999</c:v>
                </c:pt>
                <c:pt idx="3103">
                  <c:v>11542710.337866999</c:v>
                </c:pt>
                <c:pt idx="3104">
                  <c:v>11504889.947226999</c:v>
                </c:pt>
                <c:pt idx="3105">
                  <c:v>11533674.304048</c:v>
                </c:pt>
                <c:pt idx="3106">
                  <c:v>11530079.362847</c:v>
                </c:pt>
                <c:pt idx="3107">
                  <c:v>11530136.371409001</c:v>
                </c:pt>
                <c:pt idx="3108">
                  <c:v>12663724.041919</c:v>
                </c:pt>
                <c:pt idx="3109">
                  <c:v>12703687.587987</c:v>
                </c:pt>
                <c:pt idx="3110">
                  <c:v>12659771.105694</c:v>
                </c:pt>
                <c:pt idx="3111">
                  <c:v>12728499.824929999</c:v>
                </c:pt>
                <c:pt idx="3112">
                  <c:v>12664059.801968999</c:v>
                </c:pt>
                <c:pt idx="3113">
                  <c:v>12713933.336089</c:v>
                </c:pt>
                <c:pt idx="3114">
                  <c:v>12681007.100842999</c:v>
                </c:pt>
                <c:pt idx="3115">
                  <c:v>12687284.870533001</c:v>
                </c:pt>
                <c:pt idx="3116">
                  <c:v>12699635.332986999</c:v>
                </c:pt>
                <c:pt idx="3117">
                  <c:v>12708682.980296001</c:v>
                </c:pt>
                <c:pt idx="3118">
                  <c:v>12722719.681679999</c:v>
                </c:pt>
                <c:pt idx="3119">
                  <c:v>12740662.032885</c:v>
                </c:pt>
                <c:pt idx="3120">
                  <c:v>12676259.414542001</c:v>
                </c:pt>
                <c:pt idx="3121">
                  <c:v>12734405.177851999</c:v>
                </c:pt>
                <c:pt idx="3122">
                  <c:v>12729622.676623</c:v>
                </c:pt>
                <c:pt idx="3123">
                  <c:v>12761447.725536</c:v>
                </c:pt>
                <c:pt idx="3124">
                  <c:v>12754969.092072999</c:v>
                </c:pt>
                <c:pt idx="3125">
                  <c:v>12776859.67113</c:v>
                </c:pt>
                <c:pt idx="3126">
                  <c:v>12752584.948153</c:v>
                </c:pt>
                <c:pt idx="3127">
                  <c:v>12730628.708407</c:v>
                </c:pt>
                <c:pt idx="3128">
                  <c:v>12682927.166826</c:v>
                </c:pt>
                <c:pt idx="3129">
                  <c:v>12638335.311163001</c:v>
                </c:pt>
                <c:pt idx="3130">
                  <c:v>12610863.321598999</c:v>
                </c:pt>
                <c:pt idx="3131">
                  <c:v>12600812.942794999</c:v>
                </c:pt>
                <c:pt idx="3132">
                  <c:v>12581613.554535</c:v>
                </c:pt>
                <c:pt idx="3133">
                  <c:v>12630550.900687</c:v>
                </c:pt>
                <c:pt idx="3134">
                  <c:v>12662350.3115</c:v>
                </c:pt>
                <c:pt idx="3135">
                  <c:v>12654393.558081999</c:v>
                </c:pt>
                <c:pt idx="3136">
                  <c:v>12663880.411962001</c:v>
                </c:pt>
                <c:pt idx="3137">
                  <c:v>12730432.874217</c:v>
                </c:pt>
                <c:pt idx="3138">
                  <c:v>12811577.082874</c:v>
                </c:pt>
                <c:pt idx="3139">
                  <c:v>12805060.033942999</c:v>
                </c:pt>
                <c:pt idx="3140">
                  <c:v>12819736.382816</c:v>
                </c:pt>
                <c:pt idx="3141">
                  <c:v>12823263.825609</c:v>
                </c:pt>
                <c:pt idx="3142">
                  <c:v>12801148.489455</c:v>
                </c:pt>
                <c:pt idx="3143">
                  <c:v>12743749.586155999</c:v>
                </c:pt>
                <c:pt idx="3144">
                  <c:v>12752763.780263999</c:v>
                </c:pt>
                <c:pt idx="3145">
                  <c:v>12741936.076347001</c:v>
                </c:pt>
                <c:pt idx="3146">
                  <c:v>12750945.855923001</c:v>
                </c:pt>
                <c:pt idx="3147">
                  <c:v>12749486.239324</c:v>
                </c:pt>
                <c:pt idx="3148">
                  <c:v>12762366.543989001</c:v>
                </c:pt>
                <c:pt idx="3149">
                  <c:v>12739977.463640001</c:v>
                </c:pt>
                <c:pt idx="3150">
                  <c:v>12726996.098656001</c:v>
                </c:pt>
                <c:pt idx="3151">
                  <c:v>12721714.830204999</c:v>
                </c:pt>
                <c:pt idx="3152">
                  <c:v>12780791.576056</c:v>
                </c:pt>
                <c:pt idx="3153">
                  <c:v>12779877.009674</c:v>
                </c:pt>
                <c:pt idx="3154">
                  <c:v>12780060.073576</c:v>
                </c:pt>
                <c:pt idx="3155">
                  <c:v>12736770.348262999</c:v>
                </c:pt>
                <c:pt idx="3156">
                  <c:v>12703610.193916</c:v>
                </c:pt>
                <c:pt idx="3157">
                  <c:v>12699999.809766</c:v>
                </c:pt>
                <c:pt idx="3158">
                  <c:v>12718211.612713</c:v>
                </c:pt>
                <c:pt idx="3159">
                  <c:v>12752917.477813</c:v>
                </c:pt>
                <c:pt idx="3160">
                  <c:v>12750367.178295</c:v>
                </c:pt>
                <c:pt idx="3161">
                  <c:v>12712274.473553</c:v>
                </c:pt>
                <c:pt idx="3162">
                  <c:v>12726667.229363</c:v>
                </c:pt>
                <c:pt idx="3163">
                  <c:v>12747663.360963</c:v>
                </c:pt>
                <c:pt idx="3164">
                  <c:v>12827236.515445</c:v>
                </c:pt>
                <c:pt idx="3165">
                  <c:v>12859650.358364001</c:v>
                </c:pt>
                <c:pt idx="3166">
                  <c:v>12868174.300173</c:v>
                </c:pt>
                <c:pt idx="3167">
                  <c:v>12822206.765457001</c:v>
                </c:pt>
                <c:pt idx="3168">
                  <c:v>12804689.63782</c:v>
                </c:pt>
                <c:pt idx="3169">
                  <c:v>12811492.706998</c:v>
                </c:pt>
                <c:pt idx="3170">
                  <c:v>12831026.819917001</c:v>
                </c:pt>
                <c:pt idx="3171">
                  <c:v>12655312.465239</c:v>
                </c:pt>
                <c:pt idx="3172">
                  <c:v>12301120.848762</c:v>
                </c:pt>
                <c:pt idx="3173">
                  <c:v>12222586.784996999</c:v>
                </c:pt>
                <c:pt idx="3174">
                  <c:v>12040426.781176001</c:v>
                </c:pt>
                <c:pt idx="3175">
                  <c:v>11991333.789423</c:v>
                </c:pt>
                <c:pt idx="3176">
                  <c:v>12065590.454268999</c:v>
                </c:pt>
                <c:pt idx="3177">
                  <c:v>12152611.193353999</c:v>
                </c:pt>
                <c:pt idx="3178">
                  <c:v>12091313.763878001</c:v>
                </c:pt>
                <c:pt idx="3179">
                  <c:v>12032614.737221001</c:v>
                </c:pt>
                <c:pt idx="3180">
                  <c:v>12237483.320762999</c:v>
                </c:pt>
                <c:pt idx="3181">
                  <c:v>12582202.846279001</c:v>
                </c:pt>
                <c:pt idx="3182">
                  <c:v>12658794.628567999</c:v>
                </c:pt>
                <c:pt idx="3183">
                  <c:v>12805134.734316001</c:v>
                </c:pt>
                <c:pt idx="3184">
                  <c:v>12861034.035466</c:v>
                </c:pt>
                <c:pt idx="3185">
                  <c:v>12793416.025832999</c:v>
                </c:pt>
                <c:pt idx="3186">
                  <c:v>12716795.778317999</c:v>
                </c:pt>
                <c:pt idx="3187">
                  <c:v>12778455.842254</c:v>
                </c:pt>
                <c:pt idx="3188">
                  <c:v>12812602.859854</c:v>
                </c:pt>
                <c:pt idx="3189">
                  <c:v>12713073.972367</c:v>
                </c:pt>
                <c:pt idx="3190">
                  <c:v>12659460.522527</c:v>
                </c:pt>
                <c:pt idx="3191">
                  <c:v>12571897.825223999</c:v>
                </c:pt>
                <c:pt idx="3192">
                  <c:v>12588533.921600999</c:v>
                </c:pt>
                <c:pt idx="3193">
                  <c:v>12597776.667990001</c:v>
                </c:pt>
                <c:pt idx="3194">
                  <c:v>12643226.744144</c:v>
                </c:pt>
                <c:pt idx="3195">
                  <c:v>12638647.568102</c:v>
                </c:pt>
                <c:pt idx="3196">
                  <c:v>12663443.656188</c:v>
                </c:pt>
                <c:pt idx="3197">
                  <c:v>12662590.781442</c:v>
                </c:pt>
                <c:pt idx="3198">
                  <c:v>12783748.947985999</c:v>
                </c:pt>
                <c:pt idx="3199">
                  <c:v>12792110.470688</c:v>
                </c:pt>
                <c:pt idx="3200">
                  <c:v>12842119.961753</c:v>
                </c:pt>
                <c:pt idx="3201">
                  <c:v>12896372.232093001</c:v>
                </c:pt>
                <c:pt idx="3202">
                  <c:v>12875505.278469</c:v>
                </c:pt>
                <c:pt idx="3203">
                  <c:v>12825067.021886</c:v>
                </c:pt>
                <c:pt idx="3204">
                  <c:v>12669979.666871</c:v>
                </c:pt>
                <c:pt idx="3205">
                  <c:v>12653650.099324999</c:v>
                </c:pt>
                <c:pt idx="3206">
                  <c:v>12635781.708681</c:v>
                </c:pt>
                <c:pt idx="3207">
                  <c:v>12450249.900495</c:v>
                </c:pt>
                <c:pt idx="3208">
                  <c:v>12450524.087371999</c:v>
                </c:pt>
                <c:pt idx="3209">
                  <c:v>12528573.180825001</c:v>
                </c:pt>
                <c:pt idx="3210">
                  <c:v>12537696.413495</c:v>
                </c:pt>
                <c:pt idx="3211">
                  <c:v>12584066.212907</c:v>
                </c:pt>
                <c:pt idx="3212">
                  <c:v>12596939.084988</c:v>
                </c:pt>
                <c:pt idx="3213">
                  <c:v>12745888.046135001</c:v>
                </c:pt>
                <c:pt idx="3214">
                  <c:v>12713276.262997</c:v>
                </c:pt>
                <c:pt idx="3215">
                  <c:v>12737113.057817999</c:v>
                </c:pt>
                <c:pt idx="3216">
                  <c:v>12825627.000876</c:v>
                </c:pt>
                <c:pt idx="3217">
                  <c:v>12775269.305307001</c:v>
                </c:pt>
                <c:pt idx="3218">
                  <c:v>12700693.943254</c:v>
                </c:pt>
                <c:pt idx="3219">
                  <c:v>12703036.538484</c:v>
                </c:pt>
                <c:pt idx="3220">
                  <c:v>12706984.945963999</c:v>
                </c:pt>
                <c:pt idx="3221">
                  <c:v>12700769.865474001</c:v>
                </c:pt>
                <c:pt idx="3222">
                  <c:v>12625062.920686999</c:v>
                </c:pt>
                <c:pt idx="3223">
                  <c:v>12585845.471618</c:v>
                </c:pt>
                <c:pt idx="3224">
                  <c:v>12573516.766672</c:v>
                </c:pt>
                <c:pt idx="3225">
                  <c:v>12565916.664299</c:v>
                </c:pt>
                <c:pt idx="3226">
                  <c:v>12648136.275469</c:v>
                </c:pt>
                <c:pt idx="3227">
                  <c:v>12649942.610037999</c:v>
                </c:pt>
                <c:pt idx="3228">
                  <c:v>12576039.412861001</c:v>
                </c:pt>
                <c:pt idx="3229">
                  <c:v>12613478.685978999</c:v>
                </c:pt>
                <c:pt idx="3230">
                  <c:v>12626858.094943</c:v>
                </c:pt>
                <c:pt idx="3231">
                  <c:v>12744492.832875</c:v>
                </c:pt>
                <c:pt idx="3232">
                  <c:v>12788793.718909999</c:v>
                </c:pt>
                <c:pt idx="3233">
                  <c:v>12752920.251749</c:v>
                </c:pt>
                <c:pt idx="3234">
                  <c:v>12731687.314169001</c:v>
                </c:pt>
                <c:pt idx="3235">
                  <c:v>12672302.928632</c:v>
                </c:pt>
                <c:pt idx="3236">
                  <c:v>12616123.78671</c:v>
                </c:pt>
                <c:pt idx="3237">
                  <c:v>12616873.835911</c:v>
                </c:pt>
                <c:pt idx="3238">
                  <c:v>12523408.658171</c:v>
                </c:pt>
                <c:pt idx="3239">
                  <c:v>12431372.817665</c:v>
                </c:pt>
                <c:pt idx="3240">
                  <c:v>12401698.084733</c:v>
                </c:pt>
                <c:pt idx="3241">
                  <c:v>12374706.489220001</c:v>
                </c:pt>
                <c:pt idx="3242">
                  <c:v>12427110.130967</c:v>
                </c:pt>
                <c:pt idx="3243">
                  <c:v>12441628.060320999</c:v>
                </c:pt>
                <c:pt idx="3244">
                  <c:v>12403842.267473999</c:v>
                </c:pt>
                <c:pt idx="3245">
                  <c:v>12451848.758409999</c:v>
                </c:pt>
                <c:pt idx="3246">
                  <c:v>12485324.977923</c:v>
                </c:pt>
                <c:pt idx="3247">
                  <c:v>12469731.617887</c:v>
                </c:pt>
                <c:pt idx="3248">
                  <c:v>12508415.28114</c:v>
                </c:pt>
                <c:pt idx="3249">
                  <c:v>12491231.318798</c:v>
                </c:pt>
                <c:pt idx="3250">
                  <c:v>12558940.028689999</c:v>
                </c:pt>
                <c:pt idx="3251">
                  <c:v>12585111.467054</c:v>
                </c:pt>
                <c:pt idx="3252">
                  <c:v>12653245.379495</c:v>
                </c:pt>
                <c:pt idx="3253">
                  <c:v>12805411.133118</c:v>
                </c:pt>
                <c:pt idx="3254">
                  <c:v>12772878.688193001</c:v>
                </c:pt>
                <c:pt idx="3255">
                  <c:v>12726184.017227</c:v>
                </c:pt>
                <c:pt idx="3256">
                  <c:v>12740719.424148001</c:v>
                </c:pt>
                <c:pt idx="3257">
                  <c:v>12855702.233584</c:v>
                </c:pt>
                <c:pt idx="3258">
                  <c:v>12843965.441948</c:v>
                </c:pt>
                <c:pt idx="3259">
                  <c:v>12829561.251908001</c:v>
                </c:pt>
                <c:pt idx="3260">
                  <c:v>12804465.041076999</c:v>
                </c:pt>
                <c:pt idx="3261">
                  <c:v>12797134.203775</c:v>
                </c:pt>
                <c:pt idx="3262">
                  <c:v>12719068.473205</c:v>
                </c:pt>
                <c:pt idx="3263">
                  <c:v>12736740.206411</c:v>
                </c:pt>
                <c:pt idx="3264">
                  <c:v>12780019.378017999</c:v>
                </c:pt>
                <c:pt idx="3265">
                  <c:v>12760486.939452</c:v>
                </c:pt>
                <c:pt idx="3266">
                  <c:v>12733607.680356</c:v>
                </c:pt>
                <c:pt idx="3267">
                  <c:v>12740686.70751</c:v>
                </c:pt>
                <c:pt idx="3268">
                  <c:v>12814953.315019</c:v>
                </c:pt>
                <c:pt idx="3269">
                  <c:v>12849507.297280001</c:v>
                </c:pt>
                <c:pt idx="3270">
                  <c:v>12839439.889028</c:v>
                </c:pt>
                <c:pt idx="3271">
                  <c:v>12858445.897243001</c:v>
                </c:pt>
                <c:pt idx="3272">
                  <c:v>12854290.578512</c:v>
                </c:pt>
                <c:pt idx="3273">
                  <c:v>12939008.246386999</c:v>
                </c:pt>
                <c:pt idx="3274">
                  <c:v>12877256.684824999</c:v>
                </c:pt>
                <c:pt idx="3275">
                  <c:v>12905555.381194999</c:v>
                </c:pt>
                <c:pt idx="3276">
                  <c:v>13062683.926701</c:v>
                </c:pt>
                <c:pt idx="3277">
                  <c:v>13136511.624954</c:v>
                </c:pt>
                <c:pt idx="3278">
                  <c:v>13071772.497400001</c:v>
                </c:pt>
                <c:pt idx="3279">
                  <c:v>13045798.251949999</c:v>
                </c:pt>
                <c:pt idx="3280">
                  <c:v>13026007.111563999</c:v>
                </c:pt>
                <c:pt idx="3281">
                  <c:v>13082070.023614001</c:v>
                </c:pt>
                <c:pt idx="3282">
                  <c:v>13107796.330167999</c:v>
                </c:pt>
                <c:pt idx="3283">
                  <c:v>13218218.219365001</c:v>
                </c:pt>
                <c:pt idx="3284">
                  <c:v>13180917.943886001</c:v>
                </c:pt>
                <c:pt idx="3285">
                  <c:v>12928660.598004</c:v>
                </c:pt>
                <c:pt idx="3286">
                  <c:v>12794027.818762001</c:v>
                </c:pt>
                <c:pt idx="3287">
                  <c:v>12886221.799180999</c:v>
                </c:pt>
                <c:pt idx="3288">
                  <c:v>12952972.159786999</c:v>
                </c:pt>
                <c:pt idx="3289">
                  <c:v>13019827.55631</c:v>
                </c:pt>
                <c:pt idx="3290">
                  <c:v>13026536.200717</c:v>
                </c:pt>
                <c:pt idx="3291">
                  <c:v>12924602.809443999</c:v>
                </c:pt>
                <c:pt idx="3292">
                  <c:v>12896657.265833</c:v>
                </c:pt>
                <c:pt idx="3293">
                  <c:v>12871532.617493</c:v>
                </c:pt>
                <c:pt idx="3294">
                  <c:v>12997368.967055</c:v>
                </c:pt>
                <c:pt idx="3295">
                  <c:v>12994202.812673001</c:v>
                </c:pt>
                <c:pt idx="3296">
                  <c:v>12959987.095376</c:v>
                </c:pt>
                <c:pt idx="3297">
                  <c:v>12920025.667244</c:v>
                </c:pt>
                <c:pt idx="3298">
                  <c:v>12753358.82275</c:v>
                </c:pt>
                <c:pt idx="3299">
                  <c:v>12682941.402038001</c:v>
                </c:pt>
                <c:pt idx="3300">
                  <c:v>12694071.061523</c:v>
                </c:pt>
                <c:pt idx="3301">
                  <c:v>12712520.966995001</c:v>
                </c:pt>
                <c:pt idx="3302">
                  <c:v>12747266.253141001</c:v>
                </c:pt>
                <c:pt idx="3303">
                  <c:v>12682712.635423999</c:v>
                </c:pt>
                <c:pt idx="3304">
                  <c:v>12638412.89225</c:v>
                </c:pt>
                <c:pt idx="3305">
                  <c:v>12619068.002041001</c:v>
                </c:pt>
                <c:pt idx="3306">
                  <c:v>12580362.275196999</c:v>
                </c:pt>
                <c:pt idx="3307">
                  <c:v>12662289.169120001</c:v>
                </c:pt>
                <c:pt idx="3308">
                  <c:v>12304302.734820001</c:v>
                </c:pt>
                <c:pt idx="3309">
                  <c:v>12247768.59565</c:v>
                </c:pt>
                <c:pt idx="3310">
                  <c:v>12202328.717153</c:v>
                </c:pt>
                <c:pt idx="3311">
                  <c:v>12155826.173305999</c:v>
                </c:pt>
                <c:pt idx="3312">
                  <c:v>11993236.201037999</c:v>
                </c:pt>
                <c:pt idx="3313">
                  <c:v>11959901.639830999</c:v>
                </c:pt>
                <c:pt idx="3314">
                  <c:v>11919453.021776</c:v>
                </c:pt>
                <c:pt idx="3315">
                  <c:v>11927622.824890999</c:v>
                </c:pt>
                <c:pt idx="3316">
                  <c:v>11938549.582683001</c:v>
                </c:pt>
                <c:pt idx="3317">
                  <c:v>12135553.234494001</c:v>
                </c:pt>
                <c:pt idx="3318">
                  <c:v>12227010.194177</c:v>
                </c:pt>
                <c:pt idx="3319">
                  <c:v>12154732.990769999</c:v>
                </c:pt>
                <c:pt idx="3320">
                  <c:v>12247379.837858001</c:v>
                </c:pt>
                <c:pt idx="3321">
                  <c:v>12428099.231726</c:v>
                </c:pt>
                <c:pt idx="3322">
                  <c:v>12515772.602854</c:v>
                </c:pt>
                <c:pt idx="3323">
                  <c:v>12575126.489112999</c:v>
                </c:pt>
                <c:pt idx="3324">
                  <c:v>12586533.723610001</c:v>
                </c:pt>
                <c:pt idx="3325">
                  <c:v>12591338.092476999</c:v>
                </c:pt>
                <c:pt idx="3326">
                  <c:v>12860045.177449999</c:v>
                </c:pt>
                <c:pt idx="3327">
                  <c:v>12822659.444938</c:v>
                </c:pt>
                <c:pt idx="3328">
                  <c:v>12936065.293959999</c:v>
                </c:pt>
                <c:pt idx="3329">
                  <c:v>12942633.486212</c:v>
                </c:pt>
                <c:pt idx="3330">
                  <c:v>12981512.676512999</c:v>
                </c:pt>
                <c:pt idx="3331">
                  <c:v>12952556.688051</c:v>
                </c:pt>
                <c:pt idx="3332">
                  <c:v>13033206.614706</c:v>
                </c:pt>
                <c:pt idx="3333">
                  <c:v>13058912.941206999</c:v>
                </c:pt>
                <c:pt idx="3334">
                  <c:v>13010632.868818</c:v>
                </c:pt>
                <c:pt idx="3335">
                  <c:v>12983189.545255</c:v>
                </c:pt>
                <c:pt idx="3336">
                  <c:v>12897111.265636999</c:v>
                </c:pt>
                <c:pt idx="3337">
                  <c:v>12965668.908430001</c:v>
                </c:pt>
                <c:pt idx="3338">
                  <c:v>12972244.629952</c:v>
                </c:pt>
                <c:pt idx="3339">
                  <c:v>12922562.237908</c:v>
                </c:pt>
                <c:pt idx="3340">
                  <c:v>12896620.416165</c:v>
                </c:pt>
                <c:pt idx="3341">
                  <c:v>12724911.466542</c:v>
                </c:pt>
                <c:pt idx="3342">
                  <c:v>12677217.537432</c:v>
                </c:pt>
                <c:pt idx="3343">
                  <c:v>12661032.579128001</c:v>
                </c:pt>
                <c:pt idx="3344">
                  <c:v>12641838.776351999</c:v>
                </c:pt>
                <c:pt idx="3345">
                  <c:v>12666560.239229999</c:v>
                </c:pt>
                <c:pt idx="3346">
                  <c:v>12826287.044689</c:v>
                </c:pt>
                <c:pt idx="3347">
                  <c:v>12764878.409708999</c:v>
                </c:pt>
                <c:pt idx="3348">
                  <c:v>12834480.043779001</c:v>
                </c:pt>
                <c:pt idx="3349">
                  <c:v>12896847.741872</c:v>
                </c:pt>
                <c:pt idx="3350">
                  <c:v>13089419.831068</c:v>
                </c:pt>
                <c:pt idx="3351">
                  <c:v>13075887.963741999</c:v>
                </c:pt>
                <c:pt idx="3352">
                  <c:v>13145447.209787</c:v>
                </c:pt>
                <c:pt idx="3353">
                  <c:v>13102780.893193999</c:v>
                </c:pt>
                <c:pt idx="3354">
                  <c:v>13128029.153774999</c:v>
                </c:pt>
                <c:pt idx="3355">
                  <c:v>12977524.061254</c:v>
                </c:pt>
                <c:pt idx="3356">
                  <c:v>13018453.936892999</c:v>
                </c:pt>
                <c:pt idx="3357">
                  <c:v>13032577.376611</c:v>
                </c:pt>
                <c:pt idx="3358">
                  <c:v>12862819.351857999</c:v>
                </c:pt>
                <c:pt idx="3359">
                  <c:v>12767015.298234999</c:v>
                </c:pt>
                <c:pt idx="3360">
                  <c:v>12839527.026063001</c:v>
                </c:pt>
                <c:pt idx="3361">
                  <c:v>12850680.276413999</c:v>
                </c:pt>
                <c:pt idx="3362">
                  <c:v>12998698.071572</c:v>
                </c:pt>
                <c:pt idx="3363">
                  <c:v>13031587.144687001</c:v>
                </c:pt>
                <c:pt idx="3364">
                  <c:v>13011802.373478999</c:v>
                </c:pt>
                <c:pt idx="3365">
                  <c:v>13013523.387088999</c:v>
                </c:pt>
                <c:pt idx="3366">
                  <c:v>13002371.74523</c:v>
                </c:pt>
                <c:pt idx="3367">
                  <c:v>13111581.48212</c:v>
                </c:pt>
                <c:pt idx="3368">
                  <c:v>13145508.293958999</c:v>
                </c:pt>
                <c:pt idx="3369">
                  <c:v>13093808.286684999</c:v>
                </c:pt>
                <c:pt idx="3370">
                  <c:v>13091725.082206</c:v>
                </c:pt>
                <c:pt idx="3371">
                  <c:v>12949656.427547</c:v>
                </c:pt>
                <c:pt idx="3372">
                  <c:v>12943419.510929</c:v>
                </c:pt>
                <c:pt idx="3373">
                  <c:v>12798436.589497</c:v>
                </c:pt>
                <c:pt idx="3374">
                  <c:v>12738815.325178999</c:v>
                </c:pt>
                <c:pt idx="3375">
                  <c:v>12574466.174977001</c:v>
                </c:pt>
                <c:pt idx="3376">
                  <c:v>12628377.196473001</c:v>
                </c:pt>
                <c:pt idx="3377">
                  <c:v>12476309.092854001</c:v>
                </c:pt>
                <c:pt idx="3378">
                  <c:v>12462323.790563</c:v>
                </c:pt>
                <c:pt idx="3379">
                  <c:v>12495022.041727001</c:v>
                </c:pt>
                <c:pt idx="3380">
                  <c:v>12475100.486811001</c:v>
                </c:pt>
                <c:pt idx="3381">
                  <c:v>12505379.092506001</c:v>
                </c:pt>
                <c:pt idx="3382">
                  <c:v>12638721.155082</c:v>
                </c:pt>
                <c:pt idx="3383">
                  <c:v>12631380.294511</c:v>
                </c:pt>
                <c:pt idx="3384">
                  <c:v>12812176.229206</c:v>
                </c:pt>
                <c:pt idx="3385">
                  <c:v>12778805.559419001</c:v>
                </c:pt>
                <c:pt idx="3386">
                  <c:v>12875382.507951001</c:v>
                </c:pt>
                <c:pt idx="3387">
                  <c:v>12874485.993654</c:v>
                </c:pt>
                <c:pt idx="3388">
                  <c:v>12876721.903023001</c:v>
                </c:pt>
                <c:pt idx="3389">
                  <c:v>12910356.404228</c:v>
                </c:pt>
                <c:pt idx="3390">
                  <c:v>12840077.296003001</c:v>
                </c:pt>
                <c:pt idx="3391">
                  <c:v>12748068.499077</c:v>
                </c:pt>
                <c:pt idx="3392">
                  <c:v>12682663.759811001</c:v>
                </c:pt>
                <c:pt idx="3393">
                  <c:v>12633498.309436999</c:v>
                </c:pt>
                <c:pt idx="3394">
                  <c:v>12651289.475617999</c:v>
                </c:pt>
                <c:pt idx="3395">
                  <c:v>12754922.626196999</c:v>
                </c:pt>
                <c:pt idx="3396">
                  <c:v>12742339.757598</c:v>
                </c:pt>
                <c:pt idx="3397">
                  <c:v>12660963.236442</c:v>
                </c:pt>
                <c:pt idx="3398">
                  <c:v>12696994.310976001</c:v>
                </c:pt>
                <c:pt idx="3399">
                  <c:v>12700224.724272</c:v>
                </c:pt>
                <c:pt idx="3400">
                  <c:v>12881078.368722999</c:v>
                </c:pt>
                <c:pt idx="3401">
                  <c:v>13006277.455232</c:v>
                </c:pt>
                <c:pt idx="3402">
                  <c:v>12990492.625955001</c:v>
                </c:pt>
                <c:pt idx="3403">
                  <c:v>13007026.082322</c:v>
                </c:pt>
                <c:pt idx="3404">
                  <c:v>12987550.685701</c:v>
                </c:pt>
                <c:pt idx="3405">
                  <c:v>13069018.185721001</c:v>
                </c:pt>
                <c:pt idx="3406">
                  <c:v>13033368.962014001</c:v>
                </c:pt>
                <c:pt idx="3407">
                  <c:v>13006405.807775</c:v>
                </c:pt>
                <c:pt idx="3408">
                  <c:v>12980096.143173</c:v>
                </c:pt>
                <c:pt idx="3409">
                  <c:v>12889127.207674</c:v>
                </c:pt>
                <c:pt idx="3410">
                  <c:v>12888230.803254001</c:v>
                </c:pt>
                <c:pt idx="3411">
                  <c:v>12999973.941614</c:v>
                </c:pt>
                <c:pt idx="3412">
                  <c:v>12918187.839235</c:v>
                </c:pt>
                <c:pt idx="3413">
                  <c:v>12912587.891354</c:v>
                </c:pt>
                <c:pt idx="3414">
                  <c:v>12910641.078954</c:v>
                </c:pt>
                <c:pt idx="3415">
                  <c:v>12990930.628730001</c:v>
                </c:pt>
                <c:pt idx="3416">
                  <c:v>13015858.823147001</c:v>
                </c:pt>
                <c:pt idx="3417">
                  <c:v>13140902.941015</c:v>
                </c:pt>
                <c:pt idx="3418">
                  <c:v>13189656.173062</c:v>
                </c:pt>
                <c:pt idx="3419">
                  <c:v>13031523.006405</c:v>
                </c:pt>
                <c:pt idx="3420">
                  <c:v>12859151.162201</c:v>
                </c:pt>
                <c:pt idx="3421">
                  <c:v>12841278.464922</c:v>
                </c:pt>
                <c:pt idx="3422">
                  <c:v>12788708.563106</c:v>
                </c:pt>
                <c:pt idx="3423">
                  <c:v>12758369.510276999</c:v>
                </c:pt>
                <c:pt idx="3424">
                  <c:v>12760067.365204999</c:v>
                </c:pt>
                <c:pt idx="3425">
                  <c:v>12769379.093061</c:v>
                </c:pt>
                <c:pt idx="3426">
                  <c:v>12664323.728169</c:v>
                </c:pt>
                <c:pt idx="3427">
                  <c:v>12562513.360424001</c:v>
                </c:pt>
                <c:pt idx="3428">
                  <c:v>12599187.771382</c:v>
                </c:pt>
                <c:pt idx="3429">
                  <c:v>12736179.387</c:v>
                </c:pt>
                <c:pt idx="3430">
                  <c:v>12780909.062316</c:v>
                </c:pt>
                <c:pt idx="3431">
                  <c:v>12743609.242773</c:v>
                </c:pt>
                <c:pt idx="3432">
                  <c:v>12753385.592816001</c:v>
                </c:pt>
                <c:pt idx="3433">
                  <c:v>12719289.324708</c:v>
                </c:pt>
                <c:pt idx="3434">
                  <c:v>12607896.276240001</c:v>
                </c:pt>
                <c:pt idx="3435">
                  <c:v>12717149.095012</c:v>
                </c:pt>
                <c:pt idx="3436">
                  <c:v>12705798.769440999</c:v>
                </c:pt>
                <c:pt idx="3437">
                  <c:v>12509662.848098001</c:v>
                </c:pt>
                <c:pt idx="3438">
                  <c:v>11661696.416627999</c:v>
                </c:pt>
                <c:pt idx="3439">
                  <c:v>11656653.491722001</c:v>
                </c:pt>
                <c:pt idx="3440">
                  <c:v>11660884.133659</c:v>
                </c:pt>
                <c:pt idx="3441">
                  <c:v>11632309.841313001</c:v>
                </c:pt>
                <c:pt idx="3442">
                  <c:v>11669352.734839</c:v>
                </c:pt>
                <c:pt idx="3443">
                  <c:v>11758636.898101</c:v>
                </c:pt>
                <c:pt idx="3444">
                  <c:v>11681624.774381001</c:v>
                </c:pt>
                <c:pt idx="3445">
                  <c:v>11744078.175566001</c:v>
                </c:pt>
                <c:pt idx="3446">
                  <c:v>12037245.944947001</c:v>
                </c:pt>
                <c:pt idx="3447">
                  <c:v>12957552.336633001</c:v>
                </c:pt>
                <c:pt idx="3448">
                  <c:v>12973276.775598999</c:v>
                </c:pt>
                <c:pt idx="3449">
                  <c:v>13025130.669741999</c:v>
                </c:pt>
                <c:pt idx="3450">
                  <c:v>12958955.36486</c:v>
                </c:pt>
                <c:pt idx="3451">
                  <c:v>12885273.280404</c:v>
                </c:pt>
                <c:pt idx="3452">
                  <c:v>12753897.470868001</c:v>
                </c:pt>
                <c:pt idx="3453">
                  <c:v>12757592.446103999</c:v>
                </c:pt>
                <c:pt idx="3454">
                  <c:v>12733185.981516</c:v>
                </c:pt>
                <c:pt idx="3455">
                  <c:v>12680527.650103001</c:v>
                </c:pt>
                <c:pt idx="3456">
                  <c:v>12544726.240324</c:v>
                </c:pt>
                <c:pt idx="3457">
                  <c:v>12576596.903862</c:v>
                </c:pt>
                <c:pt idx="3458">
                  <c:v>12614012.646197001</c:v>
                </c:pt>
                <c:pt idx="3459">
                  <c:v>12779765.994984999</c:v>
                </c:pt>
                <c:pt idx="3460">
                  <c:v>12918886.557858</c:v>
                </c:pt>
                <c:pt idx="3461">
                  <c:v>12907194.236114001</c:v>
                </c:pt>
                <c:pt idx="3462">
                  <c:v>12884782.326229</c:v>
                </c:pt>
                <c:pt idx="3463">
                  <c:v>12804124.811566999</c:v>
                </c:pt>
                <c:pt idx="3464">
                  <c:v>12824513.841339</c:v>
                </c:pt>
                <c:pt idx="3465">
                  <c:v>12891341.015092</c:v>
                </c:pt>
                <c:pt idx="3466">
                  <c:v>12893527.283639999</c:v>
                </c:pt>
                <c:pt idx="3467">
                  <c:v>12878339.471506</c:v>
                </c:pt>
                <c:pt idx="3468">
                  <c:v>12686024.95655</c:v>
                </c:pt>
                <c:pt idx="3469">
                  <c:v>12647738.024912</c:v>
                </c:pt>
                <c:pt idx="3470">
                  <c:v>12713187.494007999</c:v>
                </c:pt>
                <c:pt idx="3471">
                  <c:v>12826627.467326</c:v>
                </c:pt>
                <c:pt idx="3472">
                  <c:v>12931758.336544</c:v>
                </c:pt>
                <c:pt idx="3473">
                  <c:v>12888884.323328</c:v>
                </c:pt>
                <c:pt idx="3474">
                  <c:v>12893616.468715999</c:v>
                </c:pt>
                <c:pt idx="3475">
                  <c:v>12811612.834215</c:v>
                </c:pt>
                <c:pt idx="3476">
                  <c:v>12800197.109615</c:v>
                </c:pt>
                <c:pt idx="3477">
                  <c:v>12862993.317929</c:v>
                </c:pt>
                <c:pt idx="3478">
                  <c:v>12878887.811275</c:v>
                </c:pt>
                <c:pt idx="3479">
                  <c:v>12957310.845592</c:v>
                </c:pt>
                <c:pt idx="3480">
                  <c:v>12890365.031958001</c:v>
                </c:pt>
                <c:pt idx="3481">
                  <c:v>12867631.378759</c:v>
                </c:pt>
                <c:pt idx="3482">
                  <c:v>12872342.509037999</c:v>
                </c:pt>
                <c:pt idx="3483">
                  <c:v>12846154.839772999</c:v>
                </c:pt>
                <c:pt idx="3484">
                  <c:v>12866041.084593</c:v>
                </c:pt>
                <c:pt idx="3485">
                  <c:v>12863653.115336999</c:v>
                </c:pt>
                <c:pt idx="3486">
                  <c:v>12918714.928493001</c:v>
                </c:pt>
                <c:pt idx="3487">
                  <c:v>12840699.354986001</c:v>
                </c:pt>
                <c:pt idx="3488">
                  <c:v>12842869.093814</c:v>
                </c:pt>
                <c:pt idx="3489">
                  <c:v>12847057.693294</c:v>
                </c:pt>
                <c:pt idx="3490">
                  <c:v>12852760.944257</c:v>
                </c:pt>
                <c:pt idx="3491">
                  <c:v>12843830.558154</c:v>
                </c:pt>
                <c:pt idx="3492">
                  <c:v>12894059.661912</c:v>
                </c:pt>
                <c:pt idx="3493">
                  <c:v>12966696.129284</c:v>
                </c:pt>
                <c:pt idx="3494">
                  <c:v>12934558.043288</c:v>
                </c:pt>
                <c:pt idx="3495">
                  <c:v>12916838.004179999</c:v>
                </c:pt>
                <c:pt idx="3496">
                  <c:v>12933281.367828</c:v>
                </c:pt>
                <c:pt idx="3497">
                  <c:v>12866407.553606</c:v>
                </c:pt>
                <c:pt idx="3498">
                  <c:v>12896402.020338999</c:v>
                </c:pt>
                <c:pt idx="3499">
                  <c:v>12925503.249016</c:v>
                </c:pt>
                <c:pt idx="3500">
                  <c:v>12988052.588119</c:v>
                </c:pt>
                <c:pt idx="3501">
                  <c:v>12994336.06794</c:v>
                </c:pt>
                <c:pt idx="3502">
                  <c:v>12955985.920356</c:v>
                </c:pt>
                <c:pt idx="3503">
                  <c:v>12994040.106504999</c:v>
                </c:pt>
                <c:pt idx="3504">
                  <c:v>13016289.883486999</c:v>
                </c:pt>
                <c:pt idx="3505">
                  <c:v>13050513.650345</c:v>
                </c:pt>
                <c:pt idx="3506">
                  <c:v>13032498.281134</c:v>
                </c:pt>
                <c:pt idx="3507">
                  <c:v>12943327.863468001</c:v>
                </c:pt>
                <c:pt idx="3508">
                  <c:v>12663362.022793001</c:v>
                </c:pt>
                <c:pt idx="3509">
                  <c:v>12517554.144516001</c:v>
                </c:pt>
                <c:pt idx="3510">
                  <c:v>12498295.42083</c:v>
                </c:pt>
                <c:pt idx="3511">
                  <c:v>12482418.983534999</c:v>
                </c:pt>
                <c:pt idx="3512">
                  <c:v>12501619.894787</c:v>
                </c:pt>
                <c:pt idx="3513">
                  <c:v>12494271.374400999</c:v>
                </c:pt>
                <c:pt idx="3514">
                  <c:v>12489772.808813</c:v>
                </c:pt>
                <c:pt idx="3515">
                  <c:v>12545647.040316001</c:v>
                </c:pt>
                <c:pt idx="3516">
                  <c:v>12608739.419958999</c:v>
                </c:pt>
                <c:pt idx="3517">
                  <c:v>12867277.875522999</c:v>
                </c:pt>
                <c:pt idx="3518">
                  <c:v>12979840.542392001</c:v>
                </c:pt>
                <c:pt idx="3519">
                  <c:v>13000413.162826</c:v>
                </c:pt>
                <c:pt idx="3520">
                  <c:v>12972921.973771</c:v>
                </c:pt>
                <c:pt idx="3521">
                  <c:v>12894489.425256999</c:v>
                </c:pt>
                <c:pt idx="3522">
                  <c:v>12910758.607729999</c:v>
                </c:pt>
                <c:pt idx="3523">
                  <c:v>12891739.411526</c:v>
                </c:pt>
                <c:pt idx="3524">
                  <c:v>12902950.738360001</c:v>
                </c:pt>
                <c:pt idx="3525">
                  <c:v>12912664.919539001</c:v>
                </c:pt>
                <c:pt idx="3526">
                  <c:v>12921379.988464</c:v>
                </c:pt>
                <c:pt idx="3527">
                  <c:v>12876725.368426999</c:v>
                </c:pt>
                <c:pt idx="3528">
                  <c:v>12921134.409058001</c:v>
                </c:pt>
                <c:pt idx="3529">
                  <c:v>12979051.176363001</c:v>
                </c:pt>
                <c:pt idx="3530">
                  <c:v>13067311.165154001</c:v>
                </c:pt>
                <c:pt idx="3531">
                  <c:v>13046797.228912</c:v>
                </c:pt>
                <c:pt idx="3532">
                  <c:v>13046380.168793</c:v>
                </c:pt>
                <c:pt idx="3533">
                  <c:v>13039287.237531001</c:v>
                </c:pt>
                <c:pt idx="3534">
                  <c:v>13028615.916657999</c:v>
                </c:pt>
                <c:pt idx="3535">
                  <c:v>13027690.461518001</c:v>
                </c:pt>
                <c:pt idx="3536">
                  <c:v>13066303.033227</c:v>
                </c:pt>
                <c:pt idx="3537">
                  <c:v>13002347.681645</c:v>
                </c:pt>
                <c:pt idx="3538">
                  <c:v>13024408.446601</c:v>
                </c:pt>
                <c:pt idx="3539">
                  <c:v>12996958.038527999</c:v>
                </c:pt>
                <c:pt idx="3540">
                  <c:v>13016439.706152</c:v>
                </c:pt>
                <c:pt idx="3541">
                  <c:v>13054935.318569001</c:v>
                </c:pt>
                <c:pt idx="3542">
                  <c:v>13039137.025</c:v>
                </c:pt>
                <c:pt idx="3543">
                  <c:v>13067963.435728</c:v>
                </c:pt>
                <c:pt idx="3544">
                  <c:v>13050089.759872001</c:v>
                </c:pt>
                <c:pt idx="3545">
                  <c:v>13078946.097712001</c:v>
                </c:pt>
                <c:pt idx="3546">
                  <c:v>13121362.676366</c:v>
                </c:pt>
                <c:pt idx="3547">
                  <c:v>13143740.322966</c:v>
                </c:pt>
                <c:pt idx="3548">
                  <c:v>13192291.569031</c:v>
                </c:pt>
                <c:pt idx="3549">
                  <c:v>13262815.388346</c:v>
                </c:pt>
                <c:pt idx="3550">
                  <c:v>13273957.736316999</c:v>
                </c:pt>
                <c:pt idx="3551">
                  <c:v>13227051.701424999</c:v>
                </c:pt>
                <c:pt idx="3552">
                  <c:v>13172158.676702</c:v>
                </c:pt>
                <c:pt idx="3553">
                  <c:v>13172216.991361</c:v>
                </c:pt>
                <c:pt idx="3554">
                  <c:v>13086910.927478001</c:v>
                </c:pt>
                <c:pt idx="3555">
                  <c:v>13063912.361839</c:v>
                </c:pt>
                <c:pt idx="3556">
                  <c:v>13055304.888769999</c:v>
                </c:pt>
                <c:pt idx="3557">
                  <c:v>12958495.896415999</c:v>
                </c:pt>
                <c:pt idx="3558">
                  <c:v>12892499.343417</c:v>
                </c:pt>
                <c:pt idx="3559">
                  <c:v>12887654.333512999</c:v>
                </c:pt>
                <c:pt idx="3560">
                  <c:v>12936245.903635001</c:v>
                </c:pt>
                <c:pt idx="3561">
                  <c:v>12979119.147434</c:v>
                </c:pt>
                <c:pt idx="3562">
                  <c:v>13007036.6697</c:v>
                </c:pt>
                <c:pt idx="3563">
                  <c:v>13046767.413094001</c:v>
                </c:pt>
                <c:pt idx="3564">
                  <c:v>13049408.579127001</c:v>
                </c:pt>
                <c:pt idx="3565">
                  <c:v>13008361.665410999</c:v>
                </c:pt>
                <c:pt idx="3566">
                  <c:v>12927982.858411999</c:v>
                </c:pt>
                <c:pt idx="3567">
                  <c:v>12831380.975613</c:v>
                </c:pt>
                <c:pt idx="3568">
                  <c:v>12610467.411781</c:v>
                </c:pt>
                <c:pt idx="3569">
                  <c:v>12562379.895341</c:v>
                </c:pt>
                <c:pt idx="3570">
                  <c:v>12546588.02345</c:v>
                </c:pt>
                <c:pt idx="3571">
                  <c:v>12513982.454823</c:v>
                </c:pt>
                <c:pt idx="3572">
                  <c:v>12584283.540426999</c:v>
                </c:pt>
                <c:pt idx="3573">
                  <c:v>12538335.012794999</c:v>
                </c:pt>
                <c:pt idx="3574">
                  <c:v>12562066.591127999</c:v>
                </c:pt>
                <c:pt idx="3575">
                  <c:v>12651910.377046</c:v>
                </c:pt>
                <c:pt idx="3576">
                  <c:v>12730895.179461</c:v>
                </c:pt>
                <c:pt idx="3577">
                  <c:v>12940345.740119999</c:v>
                </c:pt>
                <c:pt idx="3578">
                  <c:v>12998135.437209999</c:v>
                </c:pt>
                <c:pt idx="3579">
                  <c:v>12595217.513913</c:v>
                </c:pt>
                <c:pt idx="3580">
                  <c:v>12624326.182271</c:v>
                </c:pt>
                <c:pt idx="3581">
                  <c:v>12572051.519889001</c:v>
                </c:pt>
                <c:pt idx="3582">
                  <c:v>12589234.153688001</c:v>
                </c:pt>
                <c:pt idx="3583">
                  <c:v>12631577.423397999</c:v>
                </c:pt>
                <c:pt idx="3584">
                  <c:v>12653661.489474</c:v>
                </c:pt>
                <c:pt idx="3585">
                  <c:v>12668165.867633</c:v>
                </c:pt>
                <c:pt idx="3586">
                  <c:v>12639304.133191001</c:v>
                </c:pt>
                <c:pt idx="3587">
                  <c:v>12639503.661901999</c:v>
                </c:pt>
                <c:pt idx="3588">
                  <c:v>13006744.74069</c:v>
                </c:pt>
                <c:pt idx="3589">
                  <c:v>12991281.262008</c:v>
                </c:pt>
                <c:pt idx="3590">
                  <c:v>13021044.742280001</c:v>
                </c:pt>
                <c:pt idx="3591">
                  <c:v>13035262.508625001</c:v>
                </c:pt>
                <c:pt idx="3592">
                  <c:v>12956616.029693</c:v>
                </c:pt>
                <c:pt idx="3593">
                  <c:v>12920453.128846001</c:v>
                </c:pt>
                <c:pt idx="3594">
                  <c:v>12907709.967906</c:v>
                </c:pt>
                <c:pt idx="3595">
                  <c:v>12919719.705645001</c:v>
                </c:pt>
                <c:pt idx="3596">
                  <c:v>12929259.236764001</c:v>
                </c:pt>
                <c:pt idx="3597">
                  <c:v>12981643.390831999</c:v>
                </c:pt>
                <c:pt idx="3598">
                  <c:v>12988750.367176</c:v>
                </c:pt>
                <c:pt idx="3599">
                  <c:v>12957929.077096</c:v>
                </c:pt>
                <c:pt idx="3600">
                  <c:v>12967004.755222</c:v>
                </c:pt>
                <c:pt idx="3601">
                  <c:v>13011099.130378</c:v>
                </c:pt>
                <c:pt idx="3602">
                  <c:v>13043367.422318</c:v>
                </c:pt>
                <c:pt idx="3603">
                  <c:v>13096566.26296</c:v>
                </c:pt>
                <c:pt idx="3604">
                  <c:v>13119529.282485001</c:v>
                </c:pt>
                <c:pt idx="3605">
                  <c:v>13101295.728120999</c:v>
                </c:pt>
                <c:pt idx="3606">
                  <c:v>13097821.81391</c:v>
                </c:pt>
                <c:pt idx="3607">
                  <c:v>13114160.754081</c:v>
                </c:pt>
                <c:pt idx="3608">
                  <c:v>13139199.901386</c:v>
                </c:pt>
                <c:pt idx="3609">
                  <c:v>13158176.006796001</c:v>
                </c:pt>
                <c:pt idx="3610">
                  <c:v>13129144.906203</c:v>
                </c:pt>
                <c:pt idx="3611">
                  <c:v>13152681.726701001</c:v>
                </c:pt>
                <c:pt idx="3612">
                  <c:v>13106926.496665999</c:v>
                </c:pt>
                <c:pt idx="3613">
                  <c:v>13105482.395246999</c:v>
                </c:pt>
                <c:pt idx="3614">
                  <c:v>13144709.401811</c:v>
                </c:pt>
                <c:pt idx="3615">
                  <c:v>13125431.850307999</c:v>
                </c:pt>
                <c:pt idx="3616">
                  <c:v>13099635.323928</c:v>
                </c:pt>
                <c:pt idx="3617">
                  <c:v>13055834.852926999</c:v>
                </c:pt>
                <c:pt idx="3618">
                  <c:v>13046385.108480001</c:v>
                </c:pt>
                <c:pt idx="3619">
                  <c:v>13067080.230067</c:v>
                </c:pt>
                <c:pt idx="3620">
                  <c:v>13091359.954453001</c:v>
                </c:pt>
                <c:pt idx="3621">
                  <c:v>13036644.433375999</c:v>
                </c:pt>
                <c:pt idx="3622">
                  <c:v>13051771.6335</c:v>
                </c:pt>
                <c:pt idx="3623">
                  <c:v>13000906.710275</c:v>
                </c:pt>
                <c:pt idx="3624">
                  <c:v>12960345.627527</c:v>
                </c:pt>
                <c:pt idx="3625">
                  <c:v>12946635.882004</c:v>
                </c:pt>
                <c:pt idx="3626">
                  <c:v>13042122.097858001</c:v>
                </c:pt>
                <c:pt idx="3627">
                  <c:v>13024731.9482</c:v>
                </c:pt>
                <c:pt idx="3628">
                  <c:v>13083449.229966</c:v>
                </c:pt>
                <c:pt idx="3629">
                  <c:v>12775013.605715999</c:v>
                </c:pt>
                <c:pt idx="3630">
                  <c:v>12768943.258484</c:v>
                </c:pt>
                <c:pt idx="3631">
                  <c:v>12777256.335771</c:v>
                </c:pt>
                <c:pt idx="3632">
                  <c:v>12722991.918602001</c:v>
                </c:pt>
                <c:pt idx="3633">
                  <c:v>12098147.615052</c:v>
                </c:pt>
                <c:pt idx="3634">
                  <c:v>11971782.103275999</c:v>
                </c:pt>
                <c:pt idx="3635">
                  <c:v>11906461.5627</c:v>
                </c:pt>
                <c:pt idx="3636">
                  <c:v>11878611.963414</c:v>
                </c:pt>
                <c:pt idx="3637">
                  <c:v>11860385.872612</c:v>
                </c:pt>
                <c:pt idx="3638">
                  <c:v>12066368.858472999</c:v>
                </c:pt>
                <c:pt idx="3639">
                  <c:v>12123297.738118</c:v>
                </c:pt>
                <c:pt idx="3640">
                  <c:v>12100400.167177999</c:v>
                </c:pt>
                <c:pt idx="3641">
                  <c:v>12159341.623090999</c:v>
                </c:pt>
                <c:pt idx="3642">
                  <c:v>12802991.796311</c:v>
                </c:pt>
                <c:pt idx="3643">
                  <c:v>12906685.092712</c:v>
                </c:pt>
                <c:pt idx="3644">
                  <c:v>12899018.285122</c:v>
                </c:pt>
                <c:pt idx="3645">
                  <c:v>12873392.181009</c:v>
                </c:pt>
                <c:pt idx="3646">
                  <c:v>12831486.400134999</c:v>
                </c:pt>
                <c:pt idx="3647">
                  <c:v>12848510.574568</c:v>
                </c:pt>
                <c:pt idx="3648">
                  <c:v>12861216.220285</c:v>
                </c:pt>
                <c:pt idx="3649">
                  <c:v>12865708.458296999</c:v>
                </c:pt>
                <c:pt idx="3650">
                  <c:v>12892020.399321999</c:v>
                </c:pt>
                <c:pt idx="3651">
                  <c:v>12941383.12386</c:v>
                </c:pt>
                <c:pt idx="3652">
                  <c:v>12997015.226042001</c:v>
                </c:pt>
                <c:pt idx="3653">
                  <c:v>12930869.292349</c:v>
                </c:pt>
                <c:pt idx="3654">
                  <c:v>12984415.921282999</c:v>
                </c:pt>
                <c:pt idx="3655">
                  <c:v>12999300.874322999</c:v>
                </c:pt>
                <c:pt idx="3656">
                  <c:v>13036488.093721</c:v>
                </c:pt>
                <c:pt idx="3657">
                  <c:v>12932822.873075999</c:v>
                </c:pt>
                <c:pt idx="3658">
                  <c:v>12892104.173351999</c:v>
                </c:pt>
                <c:pt idx="3659">
                  <c:v>12876751.918640001</c:v>
                </c:pt>
                <c:pt idx="3660">
                  <c:v>12872056.516278001</c:v>
                </c:pt>
                <c:pt idx="3661">
                  <c:v>12885238.963074001</c:v>
                </c:pt>
                <c:pt idx="3662">
                  <c:v>12993637.096577</c:v>
                </c:pt>
                <c:pt idx="3663">
                  <c:v>12995217.640075</c:v>
                </c:pt>
                <c:pt idx="3664">
                  <c:v>12999751.837827999</c:v>
                </c:pt>
                <c:pt idx="3665">
                  <c:v>12975309.769441999</c:v>
                </c:pt>
                <c:pt idx="3666">
                  <c:v>13064195.87311</c:v>
                </c:pt>
                <c:pt idx="3667">
                  <c:v>13088157.354576999</c:v>
                </c:pt>
                <c:pt idx="3668">
                  <c:v>13090230.449344</c:v>
                </c:pt>
                <c:pt idx="3669">
                  <c:v>13066443.316551</c:v>
                </c:pt>
                <c:pt idx="3670">
                  <c:v>13003320.056651</c:v>
                </c:pt>
                <c:pt idx="3671">
                  <c:v>12959841.00072</c:v>
                </c:pt>
                <c:pt idx="3672">
                  <c:v>12979009.821255</c:v>
                </c:pt>
                <c:pt idx="3673">
                  <c:v>12947396.082931001</c:v>
                </c:pt>
                <c:pt idx="3674">
                  <c:v>12889369.990859</c:v>
                </c:pt>
                <c:pt idx="3675">
                  <c:v>12937904.753989</c:v>
                </c:pt>
                <c:pt idx="3676">
                  <c:v>12959916.912125001</c:v>
                </c:pt>
                <c:pt idx="3677">
                  <c:v>12957109.176971</c:v>
                </c:pt>
                <c:pt idx="3678">
                  <c:v>12993845.908573</c:v>
                </c:pt>
                <c:pt idx="3679">
                  <c:v>13060379.462342</c:v>
                </c:pt>
                <c:pt idx="3680">
                  <c:v>13101635.985462001</c:v>
                </c:pt>
                <c:pt idx="3681">
                  <c:v>13097238.172194</c:v>
                </c:pt>
                <c:pt idx="3682">
                  <c:v>13113239.136361999</c:v>
                </c:pt>
                <c:pt idx="3683">
                  <c:v>13162807.289899999</c:v>
                </c:pt>
                <c:pt idx="3684">
                  <c:v>13024379.035506999</c:v>
                </c:pt>
                <c:pt idx="3685">
                  <c:v>13022021.243483</c:v>
                </c:pt>
                <c:pt idx="3686">
                  <c:v>12954748.618675999</c:v>
                </c:pt>
                <c:pt idx="3687">
                  <c:v>12942249.977744</c:v>
                </c:pt>
                <c:pt idx="3688">
                  <c:v>12962260.159290999</c:v>
                </c:pt>
                <c:pt idx="3689">
                  <c:v>12873592.978831001</c:v>
                </c:pt>
                <c:pt idx="3690">
                  <c:v>12770132.012757</c:v>
                </c:pt>
                <c:pt idx="3691">
                  <c:v>12795793.887153</c:v>
                </c:pt>
                <c:pt idx="3692">
                  <c:v>12766685.878630999</c:v>
                </c:pt>
                <c:pt idx="3693">
                  <c:v>12837858.348864</c:v>
                </c:pt>
                <c:pt idx="3694">
                  <c:v>12850389.768100001</c:v>
                </c:pt>
                <c:pt idx="3695">
                  <c:v>12918101.633195</c:v>
                </c:pt>
                <c:pt idx="3696">
                  <c:v>12914373.738969</c:v>
                </c:pt>
                <c:pt idx="3697">
                  <c:v>12783980.726749999</c:v>
                </c:pt>
                <c:pt idx="3698">
                  <c:v>12795463.326149</c:v>
                </c:pt>
                <c:pt idx="3699">
                  <c:v>12894101.306415001</c:v>
                </c:pt>
                <c:pt idx="3700">
                  <c:v>12858381.392325001</c:v>
                </c:pt>
                <c:pt idx="3701">
                  <c:v>12874264.520776</c:v>
                </c:pt>
                <c:pt idx="3702">
                  <c:v>12903116.311019</c:v>
                </c:pt>
                <c:pt idx="3703">
                  <c:v>12885522.523306999</c:v>
                </c:pt>
                <c:pt idx="3704">
                  <c:v>12884222.065142</c:v>
                </c:pt>
                <c:pt idx="3705">
                  <c:v>12885787.772073001</c:v>
                </c:pt>
                <c:pt idx="3706">
                  <c:v>12996783.724267</c:v>
                </c:pt>
                <c:pt idx="3707">
                  <c:v>13065289.734437</c:v>
                </c:pt>
                <c:pt idx="3708">
                  <c:v>13077169.652450001</c:v>
                </c:pt>
                <c:pt idx="3709">
                  <c:v>13086603.995614</c:v>
                </c:pt>
                <c:pt idx="3710">
                  <c:v>13104929.018209999</c:v>
                </c:pt>
                <c:pt idx="3711">
                  <c:v>13124284.147103</c:v>
                </c:pt>
                <c:pt idx="3712">
                  <c:v>13122376.962223999</c:v>
                </c:pt>
                <c:pt idx="3713">
                  <c:v>13116016.723693</c:v>
                </c:pt>
                <c:pt idx="3714">
                  <c:v>13154741.711617</c:v>
                </c:pt>
                <c:pt idx="3715">
                  <c:v>13179698.266672</c:v>
                </c:pt>
                <c:pt idx="3716">
                  <c:v>13195231.180008</c:v>
                </c:pt>
                <c:pt idx="3717">
                  <c:v>13221819.240623999</c:v>
                </c:pt>
                <c:pt idx="3718">
                  <c:v>13228387.713005001</c:v>
                </c:pt>
                <c:pt idx="3719">
                  <c:v>13248537.835774999</c:v>
                </c:pt>
                <c:pt idx="3720">
                  <c:v>13218950.945822001</c:v>
                </c:pt>
                <c:pt idx="3721">
                  <c:v>13202988.63338</c:v>
                </c:pt>
                <c:pt idx="3722">
                  <c:v>13235087.958676999</c:v>
                </c:pt>
                <c:pt idx="3723">
                  <c:v>13198093.806248</c:v>
                </c:pt>
                <c:pt idx="3724">
                  <c:v>13161821.267073</c:v>
                </c:pt>
                <c:pt idx="3725">
                  <c:v>13170321.060629999</c:v>
                </c:pt>
                <c:pt idx="3726">
                  <c:v>13142136.532444</c:v>
                </c:pt>
                <c:pt idx="3727">
                  <c:v>13151105.785969</c:v>
                </c:pt>
                <c:pt idx="3728">
                  <c:v>13132884.310186001</c:v>
                </c:pt>
                <c:pt idx="3729">
                  <c:v>13137393.399101</c:v>
                </c:pt>
                <c:pt idx="3730">
                  <c:v>13155252.095166</c:v>
                </c:pt>
                <c:pt idx="3731">
                  <c:v>13126191.454301</c:v>
                </c:pt>
                <c:pt idx="3732">
                  <c:v>13118882.377835</c:v>
                </c:pt>
                <c:pt idx="3733">
                  <c:v>13138655.590534</c:v>
                </c:pt>
                <c:pt idx="3734">
                  <c:v>13106744.207797</c:v>
                </c:pt>
                <c:pt idx="3735">
                  <c:v>13119586.534265</c:v>
                </c:pt>
                <c:pt idx="3736">
                  <c:v>13105425.115919</c:v>
                </c:pt>
                <c:pt idx="3737">
                  <c:v>13071761.888781</c:v>
                </c:pt>
                <c:pt idx="3738">
                  <c:v>13070383.582789</c:v>
                </c:pt>
                <c:pt idx="3739">
                  <c:v>13131672.837835999</c:v>
                </c:pt>
                <c:pt idx="3740">
                  <c:v>13140106.508222001</c:v>
                </c:pt>
                <c:pt idx="3741">
                  <c:v>13147559.210712001</c:v>
                </c:pt>
                <c:pt idx="3742">
                  <c:v>13145651.577401999</c:v>
                </c:pt>
                <c:pt idx="3743">
                  <c:v>13135876.234123999</c:v>
                </c:pt>
                <c:pt idx="3744">
                  <c:v>13109940.609355001</c:v>
                </c:pt>
                <c:pt idx="3745">
                  <c:v>13130116.409598</c:v>
                </c:pt>
                <c:pt idx="3746">
                  <c:v>13184408.701584</c:v>
                </c:pt>
                <c:pt idx="3747">
                  <c:v>13161246.17265</c:v>
                </c:pt>
                <c:pt idx="3748">
                  <c:v>13110725.353794999</c:v>
                </c:pt>
                <c:pt idx="3749">
                  <c:v>13045589.350616001</c:v>
                </c:pt>
                <c:pt idx="3750">
                  <c:v>13039875.737548999</c:v>
                </c:pt>
                <c:pt idx="3751">
                  <c:v>13069044.930007</c:v>
                </c:pt>
                <c:pt idx="3752">
                  <c:v>13060396.197902</c:v>
                </c:pt>
                <c:pt idx="3753">
                  <c:v>12934687.131191</c:v>
                </c:pt>
                <c:pt idx="3754">
                  <c:v>12764971.273351001</c:v>
                </c:pt>
                <c:pt idx="3755">
                  <c:v>12762353.505024999</c:v>
                </c:pt>
                <c:pt idx="3756">
                  <c:v>12762051.843885001</c:v>
                </c:pt>
                <c:pt idx="3757">
                  <c:v>12753431.538701</c:v>
                </c:pt>
                <c:pt idx="3758">
                  <c:v>12837240.400954001</c:v>
                </c:pt>
                <c:pt idx="3759">
                  <c:v>12817302.940554</c:v>
                </c:pt>
                <c:pt idx="3760">
                  <c:v>12773789.570497001</c:v>
                </c:pt>
                <c:pt idx="3761">
                  <c:v>12801308.515877999</c:v>
                </c:pt>
                <c:pt idx="3762">
                  <c:v>12955700.403485</c:v>
                </c:pt>
                <c:pt idx="3763">
                  <c:v>12990639.184832999</c:v>
                </c:pt>
                <c:pt idx="3764">
                  <c:v>12987873.862136999</c:v>
                </c:pt>
                <c:pt idx="3765">
                  <c:v>13027283.700172</c:v>
                </c:pt>
                <c:pt idx="3766">
                  <c:v>13015372.181368001</c:v>
                </c:pt>
                <c:pt idx="3767">
                  <c:v>12980548.695830001</c:v>
                </c:pt>
                <c:pt idx="3768">
                  <c:v>13020367.319212999</c:v>
                </c:pt>
                <c:pt idx="3769">
                  <c:v>13050759.518885</c:v>
                </c:pt>
                <c:pt idx="3770">
                  <c:v>13067252.633340999</c:v>
                </c:pt>
                <c:pt idx="3771">
                  <c:v>13047083.160736</c:v>
                </c:pt>
                <c:pt idx="3772">
                  <c:v>13151005.939921999</c:v>
                </c:pt>
                <c:pt idx="3773">
                  <c:v>13131051.815123999</c:v>
                </c:pt>
                <c:pt idx="3774">
                  <c:v>13089344.519169001</c:v>
                </c:pt>
                <c:pt idx="3775">
                  <c:v>13109787.599261001</c:v>
                </c:pt>
                <c:pt idx="3776">
                  <c:v>13122007.88566</c:v>
                </c:pt>
                <c:pt idx="3777">
                  <c:v>13129862.440788001</c:v>
                </c:pt>
                <c:pt idx="3778">
                  <c:v>13114375.920722</c:v>
                </c:pt>
                <c:pt idx="3779">
                  <c:v>13130974.135726999</c:v>
                </c:pt>
                <c:pt idx="3780">
                  <c:v>13122777.87628</c:v>
                </c:pt>
                <c:pt idx="3781">
                  <c:v>13172592.927798999</c:v>
                </c:pt>
                <c:pt idx="3782">
                  <c:v>13191764.209295001</c:v>
                </c:pt>
                <c:pt idx="3783">
                  <c:v>13241064.669616999</c:v>
                </c:pt>
                <c:pt idx="3784">
                  <c:v>13249513.658503</c:v>
                </c:pt>
                <c:pt idx="3785">
                  <c:v>13266393.537775001</c:v>
                </c:pt>
                <c:pt idx="3786">
                  <c:v>13250578.337152001</c:v>
                </c:pt>
                <c:pt idx="3787">
                  <c:v>13271913.954428</c:v>
                </c:pt>
                <c:pt idx="3788">
                  <c:v>13263024.788309</c:v>
                </c:pt>
                <c:pt idx="3789">
                  <c:v>13247228.037054</c:v>
                </c:pt>
                <c:pt idx="3790">
                  <c:v>13220153.994307</c:v>
                </c:pt>
                <c:pt idx="3791">
                  <c:v>13227086.661834</c:v>
                </c:pt>
                <c:pt idx="3792">
                  <c:v>13237967.66798</c:v>
                </c:pt>
                <c:pt idx="3793">
                  <c:v>13221764.164844999</c:v>
                </c:pt>
                <c:pt idx="3794">
                  <c:v>13223774.274397001</c:v>
                </c:pt>
                <c:pt idx="3795">
                  <c:v>13207619.512704</c:v>
                </c:pt>
                <c:pt idx="3796">
                  <c:v>13224354.945663</c:v>
                </c:pt>
                <c:pt idx="3797">
                  <c:v>13182770.857539</c:v>
                </c:pt>
                <c:pt idx="3798">
                  <c:v>13244611.746935001</c:v>
                </c:pt>
                <c:pt idx="3799">
                  <c:v>13233824.161761001</c:v>
                </c:pt>
                <c:pt idx="3800">
                  <c:v>13200033.599412</c:v>
                </c:pt>
                <c:pt idx="3801">
                  <c:v>13182991.729746001</c:v>
                </c:pt>
                <c:pt idx="3802">
                  <c:v>13217263.638398999</c:v>
                </c:pt>
                <c:pt idx="3803">
                  <c:v>13202626.118403001</c:v>
                </c:pt>
                <c:pt idx="3804">
                  <c:v>13216374.926398</c:v>
                </c:pt>
                <c:pt idx="3805">
                  <c:v>13203211.731742</c:v>
                </c:pt>
                <c:pt idx="3806">
                  <c:v>13197888.012421001</c:v>
                </c:pt>
                <c:pt idx="3807">
                  <c:v>13139632.702708</c:v>
                </c:pt>
                <c:pt idx="3808">
                  <c:v>13175097.176798001</c:v>
                </c:pt>
                <c:pt idx="3809">
                  <c:v>13171266.057457</c:v>
                </c:pt>
                <c:pt idx="3810">
                  <c:v>13130653.211467</c:v>
                </c:pt>
                <c:pt idx="3811">
                  <c:v>13096066.478775</c:v>
                </c:pt>
                <c:pt idx="3812">
                  <c:v>12948573.489611</c:v>
                </c:pt>
                <c:pt idx="3813">
                  <c:v>12240597.215303</c:v>
                </c:pt>
                <c:pt idx="3814">
                  <c:v>12144006.614965999</c:v>
                </c:pt>
                <c:pt idx="3815">
                  <c:v>12056289.635434</c:v>
                </c:pt>
                <c:pt idx="3816">
                  <c:v>12061483.322736001</c:v>
                </c:pt>
                <c:pt idx="3817">
                  <c:v>12052046.282462001</c:v>
                </c:pt>
                <c:pt idx="3818">
                  <c:v>11982962.340838</c:v>
                </c:pt>
                <c:pt idx="3819">
                  <c:v>12006196.467475001</c:v>
                </c:pt>
                <c:pt idx="3820">
                  <c:v>12019820.142208001</c:v>
                </c:pt>
                <c:pt idx="3821">
                  <c:v>12125522.785661999</c:v>
                </c:pt>
                <c:pt idx="3822">
                  <c:v>12864614.238875</c:v>
                </c:pt>
                <c:pt idx="3823">
                  <c:v>12982175.670139</c:v>
                </c:pt>
                <c:pt idx="3824">
                  <c:v>13108067.945739999</c:v>
                </c:pt>
                <c:pt idx="3825">
                  <c:v>13137432.900137</c:v>
                </c:pt>
                <c:pt idx="3826">
                  <c:v>13181432.194081999</c:v>
                </c:pt>
                <c:pt idx="3827">
                  <c:v>13290866.893199001</c:v>
                </c:pt>
                <c:pt idx="3828">
                  <c:v>13326427.583613999</c:v>
                </c:pt>
                <c:pt idx="3829">
                  <c:v>13316066.649389001</c:v>
                </c:pt>
                <c:pt idx="3830">
                  <c:v>13314112.189507</c:v>
                </c:pt>
                <c:pt idx="3831">
                  <c:v>13288021.489654001</c:v>
                </c:pt>
                <c:pt idx="3832">
                  <c:v>13285589.610646</c:v>
                </c:pt>
                <c:pt idx="3833">
                  <c:v>13343831.951018</c:v>
                </c:pt>
                <c:pt idx="3834">
                  <c:v>13321097.535024</c:v>
                </c:pt>
                <c:pt idx="3835">
                  <c:v>13331490.735784</c:v>
                </c:pt>
                <c:pt idx="3836">
                  <c:v>13296016.371153001</c:v>
                </c:pt>
                <c:pt idx="3837">
                  <c:v>13163217.746317999</c:v>
                </c:pt>
                <c:pt idx="3838">
                  <c:v>13211603.218007</c:v>
                </c:pt>
                <c:pt idx="3839">
                  <c:v>13274019.604908001</c:v>
                </c:pt>
                <c:pt idx="3840">
                  <c:v>13242801.942444</c:v>
                </c:pt>
                <c:pt idx="3841">
                  <c:v>13218051.803989001</c:v>
                </c:pt>
                <c:pt idx="3842">
                  <c:v>13187609.060741</c:v>
                </c:pt>
                <c:pt idx="3843">
                  <c:v>13224934.737258</c:v>
                </c:pt>
                <c:pt idx="3844">
                  <c:v>13185299.902596001</c:v>
                </c:pt>
                <c:pt idx="3845">
                  <c:v>13219684.5956</c:v>
                </c:pt>
                <c:pt idx="3846">
                  <c:v>13342513.545947</c:v>
                </c:pt>
                <c:pt idx="3847">
                  <c:v>13317897.132914999</c:v>
                </c:pt>
                <c:pt idx="3848">
                  <c:v>13278211.466569001</c:v>
                </c:pt>
                <c:pt idx="3849">
                  <c:v>13287043.102464</c:v>
                </c:pt>
                <c:pt idx="3850">
                  <c:v>13290983.929215999</c:v>
                </c:pt>
                <c:pt idx="3851">
                  <c:v>13307665.931892</c:v>
                </c:pt>
                <c:pt idx="3852">
                  <c:v>13260290.952723</c:v>
                </c:pt>
                <c:pt idx="3853">
                  <c:v>13258864.983346</c:v>
                </c:pt>
                <c:pt idx="3854">
                  <c:v>13300876.913325001</c:v>
                </c:pt>
                <c:pt idx="3855">
                  <c:v>13226907.529668</c:v>
                </c:pt>
                <c:pt idx="3856">
                  <c:v>13272596.690714</c:v>
                </c:pt>
                <c:pt idx="3857">
                  <c:v>13289212.703074999</c:v>
                </c:pt>
                <c:pt idx="3858">
                  <c:v>13289239.848316001</c:v>
                </c:pt>
                <c:pt idx="3859">
                  <c:v>13270743.345279999</c:v>
                </c:pt>
                <c:pt idx="3860">
                  <c:v>13234372.834271001</c:v>
                </c:pt>
                <c:pt idx="3861">
                  <c:v>13271776.753256001</c:v>
                </c:pt>
                <c:pt idx="3862">
                  <c:v>13249468.106168</c:v>
                </c:pt>
                <c:pt idx="3863">
                  <c:v>13211319.287823999</c:v>
                </c:pt>
                <c:pt idx="3864">
                  <c:v>13293300.082571</c:v>
                </c:pt>
                <c:pt idx="3865">
                  <c:v>13229263.160231</c:v>
                </c:pt>
                <c:pt idx="3866">
                  <c:v>13206165.723074</c:v>
                </c:pt>
                <c:pt idx="3867">
                  <c:v>13171665.230928</c:v>
                </c:pt>
                <c:pt idx="3868">
                  <c:v>13197124.811883001</c:v>
                </c:pt>
                <c:pt idx="3869">
                  <c:v>13135998.883794</c:v>
                </c:pt>
                <c:pt idx="3870">
                  <c:v>12701934.723687001</c:v>
                </c:pt>
                <c:pt idx="3871">
                  <c:v>12674157.969675001</c:v>
                </c:pt>
                <c:pt idx="3872">
                  <c:v>12645194.174794</c:v>
                </c:pt>
                <c:pt idx="3873">
                  <c:v>12602801.868708</c:v>
                </c:pt>
                <c:pt idx="3874">
                  <c:v>12614375.840249</c:v>
                </c:pt>
                <c:pt idx="3875">
                  <c:v>12612376.181365</c:v>
                </c:pt>
                <c:pt idx="3876">
                  <c:v>12641963.113961</c:v>
                </c:pt>
                <c:pt idx="3877">
                  <c:v>12629848.583416</c:v>
                </c:pt>
                <c:pt idx="3878">
                  <c:v>12652892.856031001</c:v>
                </c:pt>
                <c:pt idx="3879">
                  <c:v>13069614.149141001</c:v>
                </c:pt>
                <c:pt idx="3880">
                  <c:v>13100290.264017001</c:v>
                </c:pt>
                <c:pt idx="3881">
                  <c:v>13145803.745332999</c:v>
                </c:pt>
                <c:pt idx="3882">
                  <c:v>13159651.624932</c:v>
                </c:pt>
                <c:pt idx="3883">
                  <c:v>13155906.113491001</c:v>
                </c:pt>
                <c:pt idx="3884">
                  <c:v>13188844.647911999</c:v>
                </c:pt>
                <c:pt idx="3885">
                  <c:v>13205633.359353</c:v>
                </c:pt>
                <c:pt idx="3886">
                  <c:v>13220535.275772</c:v>
                </c:pt>
                <c:pt idx="3887">
                  <c:v>13258579.971496999</c:v>
                </c:pt>
                <c:pt idx="3888">
                  <c:v>13255236.654886</c:v>
                </c:pt>
                <c:pt idx="3889">
                  <c:v>13263949.850787001</c:v>
                </c:pt>
                <c:pt idx="3890">
                  <c:v>13252897.364244999</c:v>
                </c:pt>
                <c:pt idx="3891">
                  <c:v>13268841.356118999</c:v>
                </c:pt>
                <c:pt idx="3892">
                  <c:v>13185441.177002</c:v>
                </c:pt>
                <c:pt idx="3893">
                  <c:v>13160296.593819</c:v>
                </c:pt>
                <c:pt idx="3894">
                  <c:v>13144247.715345001</c:v>
                </c:pt>
                <c:pt idx="3895">
                  <c:v>13158045.66879</c:v>
                </c:pt>
                <c:pt idx="3896">
                  <c:v>13155261.536144</c:v>
                </c:pt>
                <c:pt idx="3897">
                  <c:v>13171449.893735999</c:v>
                </c:pt>
                <c:pt idx="3898">
                  <c:v>13171981.622200999</c:v>
                </c:pt>
                <c:pt idx="3899">
                  <c:v>13186291.238975</c:v>
                </c:pt>
                <c:pt idx="3900">
                  <c:v>13195860.666485</c:v>
                </c:pt>
                <c:pt idx="3901">
                  <c:v>13277833.158075999</c:v>
                </c:pt>
                <c:pt idx="3902">
                  <c:v>13245652.140144</c:v>
                </c:pt>
                <c:pt idx="3903">
                  <c:v>13270186.722735999</c:v>
                </c:pt>
                <c:pt idx="3904">
                  <c:v>13253878.784443</c:v>
                </c:pt>
                <c:pt idx="3905">
                  <c:v>13242886.719332</c:v>
                </c:pt>
                <c:pt idx="3906">
                  <c:v>13202339.525769999</c:v>
                </c:pt>
                <c:pt idx="3907">
                  <c:v>13236259.928787</c:v>
                </c:pt>
                <c:pt idx="3908">
                  <c:v>13219105.349711999</c:v>
                </c:pt>
                <c:pt idx="3909">
                  <c:v>13157926.074658001</c:v>
                </c:pt>
                <c:pt idx="3910">
                  <c:v>13109983.893742001</c:v>
                </c:pt>
                <c:pt idx="3911">
                  <c:v>13180743.795405</c:v>
                </c:pt>
                <c:pt idx="3912">
                  <c:v>13144894.46624</c:v>
                </c:pt>
                <c:pt idx="3913">
                  <c:v>13123796.398398001</c:v>
                </c:pt>
                <c:pt idx="3914">
                  <c:v>13125271.134880001</c:v>
                </c:pt>
                <c:pt idx="3915">
                  <c:v>13185693.009578001</c:v>
                </c:pt>
                <c:pt idx="3916">
                  <c:v>13124936.453321001</c:v>
                </c:pt>
                <c:pt idx="3917">
                  <c:v>13126412.371141</c:v>
                </c:pt>
                <c:pt idx="3918">
                  <c:v>13203386.824860999</c:v>
                </c:pt>
                <c:pt idx="3919">
                  <c:v>13212932.702098999</c:v>
                </c:pt>
                <c:pt idx="3920">
                  <c:v>13139285.531773999</c:v>
                </c:pt>
                <c:pt idx="3921">
                  <c:v>13150159.475821</c:v>
                </c:pt>
                <c:pt idx="3922">
                  <c:v>13157278.406920001</c:v>
                </c:pt>
                <c:pt idx="3923">
                  <c:v>13188475.238194</c:v>
                </c:pt>
                <c:pt idx="3924">
                  <c:v>13166813.738092</c:v>
                </c:pt>
                <c:pt idx="3925">
                  <c:v>13169697.674295001</c:v>
                </c:pt>
                <c:pt idx="3926">
                  <c:v>13149989.848598</c:v>
                </c:pt>
                <c:pt idx="3927">
                  <c:v>13081829.34134</c:v>
                </c:pt>
                <c:pt idx="3928">
                  <c:v>13079583.300282</c:v>
                </c:pt>
                <c:pt idx="3929">
                  <c:v>13129543.822445</c:v>
                </c:pt>
                <c:pt idx="3930">
                  <c:v>13018269.184564</c:v>
                </c:pt>
                <c:pt idx="3931">
                  <c:v>12922499.512598</c:v>
                </c:pt>
                <c:pt idx="3932">
                  <c:v>12893690.407671001</c:v>
                </c:pt>
                <c:pt idx="3933">
                  <c:v>12846645.816230999</c:v>
                </c:pt>
                <c:pt idx="3934">
                  <c:v>12865601.095186001</c:v>
                </c:pt>
                <c:pt idx="3935">
                  <c:v>12887306.368504001</c:v>
                </c:pt>
                <c:pt idx="3936">
                  <c:v>12907263.816311</c:v>
                </c:pt>
                <c:pt idx="3937">
                  <c:v>12950859.352549</c:v>
                </c:pt>
                <c:pt idx="3938">
                  <c:v>12953242.287841</c:v>
                </c:pt>
                <c:pt idx="3939">
                  <c:v>13085541.726589</c:v>
                </c:pt>
                <c:pt idx="3940">
                  <c:v>13211047.014029</c:v>
                </c:pt>
                <c:pt idx="3941">
                  <c:v>13193165.626417</c:v>
                </c:pt>
                <c:pt idx="3942">
                  <c:v>13123408.123714</c:v>
                </c:pt>
                <c:pt idx="3943">
                  <c:v>13095117.073468</c:v>
                </c:pt>
                <c:pt idx="3944">
                  <c:v>13152951.244200001</c:v>
                </c:pt>
                <c:pt idx="3945">
                  <c:v>13171280.261885</c:v>
                </c:pt>
                <c:pt idx="3946">
                  <c:v>13197649.75076</c:v>
                </c:pt>
                <c:pt idx="3947">
                  <c:v>13210419.098711001</c:v>
                </c:pt>
                <c:pt idx="3948">
                  <c:v>13167230.077268001</c:v>
                </c:pt>
                <c:pt idx="3949">
                  <c:v>13183228.406987</c:v>
                </c:pt>
                <c:pt idx="3950">
                  <c:v>13224239.087029001</c:v>
                </c:pt>
                <c:pt idx="3951">
                  <c:v>13371316.158967</c:v>
                </c:pt>
                <c:pt idx="3952">
                  <c:v>13405185.933969</c:v>
                </c:pt>
                <c:pt idx="3953">
                  <c:v>13366023.497788999</c:v>
                </c:pt>
                <c:pt idx="3954">
                  <c:v>13387268.876285</c:v>
                </c:pt>
                <c:pt idx="3955">
                  <c:v>13340548.635619</c:v>
                </c:pt>
                <c:pt idx="3956">
                  <c:v>13320437.007308001</c:v>
                </c:pt>
                <c:pt idx="3957">
                  <c:v>13290392.514115</c:v>
                </c:pt>
                <c:pt idx="3958">
                  <c:v>13270452.474104</c:v>
                </c:pt>
                <c:pt idx="3959">
                  <c:v>13208145.033892</c:v>
                </c:pt>
                <c:pt idx="3960">
                  <c:v>13192699.804904001</c:v>
                </c:pt>
                <c:pt idx="3961">
                  <c:v>13186190.582312999</c:v>
                </c:pt>
                <c:pt idx="3962">
                  <c:v>13199361.533801001</c:v>
                </c:pt>
                <c:pt idx="3963">
                  <c:v>13141982.859720999</c:v>
                </c:pt>
                <c:pt idx="3964">
                  <c:v>13178863.829507001</c:v>
                </c:pt>
                <c:pt idx="3965">
                  <c:v>13207012.516611001</c:v>
                </c:pt>
                <c:pt idx="3966">
                  <c:v>13245164.635459</c:v>
                </c:pt>
                <c:pt idx="3967">
                  <c:v>13233422.730084</c:v>
                </c:pt>
                <c:pt idx="3968">
                  <c:v>13287822.620237</c:v>
                </c:pt>
                <c:pt idx="3969">
                  <c:v>13275048.789566999</c:v>
                </c:pt>
                <c:pt idx="3970">
                  <c:v>13291198.525334001</c:v>
                </c:pt>
                <c:pt idx="3971">
                  <c:v>13235464.925667999</c:v>
                </c:pt>
                <c:pt idx="3972">
                  <c:v>13275138.721857</c:v>
                </c:pt>
                <c:pt idx="3973">
                  <c:v>13241189.163051</c:v>
                </c:pt>
                <c:pt idx="3974">
                  <c:v>13236520.31497</c:v>
                </c:pt>
                <c:pt idx="3975">
                  <c:v>13263887.821103999</c:v>
                </c:pt>
                <c:pt idx="3976">
                  <c:v>13239889.765027</c:v>
                </c:pt>
                <c:pt idx="3977">
                  <c:v>13244630.887956001</c:v>
                </c:pt>
                <c:pt idx="3978">
                  <c:v>13226349.814719999</c:v>
                </c:pt>
                <c:pt idx="3979">
                  <c:v>13227327.724234</c:v>
                </c:pt>
                <c:pt idx="3980">
                  <c:v>13277259.992479</c:v>
                </c:pt>
                <c:pt idx="3981">
                  <c:v>13270207.919584</c:v>
                </c:pt>
                <c:pt idx="3982">
                  <c:v>13275430.497339999</c:v>
                </c:pt>
                <c:pt idx="3983">
                  <c:v>13260376.402303999</c:v>
                </c:pt>
                <c:pt idx="3984">
                  <c:v>13276429.407571999</c:v>
                </c:pt>
                <c:pt idx="3985">
                  <c:v>13314785.420825999</c:v>
                </c:pt>
                <c:pt idx="3986">
                  <c:v>13321450.374815</c:v>
                </c:pt>
                <c:pt idx="3987">
                  <c:v>13235148.681174001</c:v>
                </c:pt>
                <c:pt idx="3988">
                  <c:v>13139371.049805</c:v>
                </c:pt>
                <c:pt idx="3989">
                  <c:v>13025027.196660001</c:v>
                </c:pt>
                <c:pt idx="3990">
                  <c:v>12629765.050326999</c:v>
                </c:pt>
                <c:pt idx="3991">
                  <c:v>12610789.289539</c:v>
                </c:pt>
                <c:pt idx="3992">
                  <c:v>12569888.552362001</c:v>
                </c:pt>
                <c:pt idx="3993">
                  <c:v>12588260.389495</c:v>
                </c:pt>
                <c:pt idx="3994">
                  <c:v>12571546.670483001</c:v>
                </c:pt>
                <c:pt idx="3995">
                  <c:v>12564145.598011</c:v>
                </c:pt>
                <c:pt idx="3996">
                  <c:v>12621910.585581999</c:v>
                </c:pt>
                <c:pt idx="3997">
                  <c:v>12711581.523515999</c:v>
                </c:pt>
                <c:pt idx="3998">
                  <c:v>12801177.240971999</c:v>
                </c:pt>
                <c:pt idx="3999">
                  <c:v>13230015.889517</c:v>
                </c:pt>
                <c:pt idx="4000">
                  <c:v>13257651.352972001</c:v>
                </c:pt>
                <c:pt idx="4001">
                  <c:v>13299049.153551999</c:v>
                </c:pt>
                <c:pt idx="4002">
                  <c:v>13269909.400141001</c:v>
                </c:pt>
                <c:pt idx="4003">
                  <c:v>13293914.790522</c:v>
                </c:pt>
                <c:pt idx="4004">
                  <c:v>13339767.773552001</c:v>
                </c:pt>
                <c:pt idx="4005">
                  <c:v>13393075.14559</c:v>
                </c:pt>
                <c:pt idx="4006">
                  <c:v>13385436.647304</c:v>
                </c:pt>
                <c:pt idx="4007">
                  <c:v>13402152.340698</c:v>
                </c:pt>
                <c:pt idx="4008">
                  <c:v>13350721.505679</c:v>
                </c:pt>
                <c:pt idx="4009">
                  <c:v>13354530.817997999</c:v>
                </c:pt>
                <c:pt idx="4010">
                  <c:v>13339375.766240001</c:v>
                </c:pt>
                <c:pt idx="4011">
                  <c:v>13354549.715851</c:v>
                </c:pt>
                <c:pt idx="4012">
                  <c:v>13294138.241412001</c:v>
                </c:pt>
                <c:pt idx="4013">
                  <c:v>13263698.313685</c:v>
                </c:pt>
                <c:pt idx="4014">
                  <c:v>13256253.59929</c:v>
                </c:pt>
                <c:pt idx="4015">
                  <c:v>13251153.956032</c:v>
                </c:pt>
                <c:pt idx="4016">
                  <c:v>13228375.1845</c:v>
                </c:pt>
                <c:pt idx="4017">
                  <c:v>13277853.401110001</c:v>
                </c:pt>
                <c:pt idx="4018">
                  <c:v>13298504.554074001</c:v>
                </c:pt>
                <c:pt idx="4019">
                  <c:v>13282122.273848001</c:v>
                </c:pt>
                <c:pt idx="4020">
                  <c:v>13268120.932128999</c:v>
                </c:pt>
                <c:pt idx="4021">
                  <c:v>13301393.033585001</c:v>
                </c:pt>
                <c:pt idx="4022">
                  <c:v>13276593.967669999</c:v>
                </c:pt>
                <c:pt idx="4023">
                  <c:v>13255160.092840999</c:v>
                </c:pt>
                <c:pt idx="4024">
                  <c:v>13252868.155455999</c:v>
                </c:pt>
                <c:pt idx="4025">
                  <c:v>13276684.698807999</c:v>
                </c:pt>
                <c:pt idx="4026">
                  <c:v>13307608.551479001</c:v>
                </c:pt>
                <c:pt idx="4027">
                  <c:v>13266477.733302001</c:v>
                </c:pt>
                <c:pt idx="4028">
                  <c:v>13302960.564112</c:v>
                </c:pt>
                <c:pt idx="4029">
                  <c:v>13259554.807184</c:v>
                </c:pt>
                <c:pt idx="4030">
                  <c:v>13248425.200205</c:v>
                </c:pt>
                <c:pt idx="4031">
                  <c:v>13271257.02221</c:v>
                </c:pt>
                <c:pt idx="4032">
                  <c:v>13293223.123058001</c:v>
                </c:pt>
                <c:pt idx="4033">
                  <c:v>13309152.625461999</c:v>
                </c:pt>
                <c:pt idx="4034">
                  <c:v>13297474.128930001</c:v>
                </c:pt>
                <c:pt idx="4035">
                  <c:v>13262065.800075</c:v>
                </c:pt>
                <c:pt idx="4036">
                  <c:v>13237044.343064001</c:v>
                </c:pt>
                <c:pt idx="4037">
                  <c:v>13252841.034436001</c:v>
                </c:pt>
                <c:pt idx="4038">
                  <c:v>13286362.710604001</c:v>
                </c:pt>
                <c:pt idx="4039">
                  <c:v>13132487.110849001</c:v>
                </c:pt>
                <c:pt idx="4040">
                  <c:v>13135740.505419999</c:v>
                </c:pt>
                <c:pt idx="4041">
                  <c:v>13139443.221085001</c:v>
                </c:pt>
                <c:pt idx="4042">
                  <c:v>13102254.352461001</c:v>
                </c:pt>
                <c:pt idx="4043">
                  <c:v>13004328.643412</c:v>
                </c:pt>
                <c:pt idx="4044">
                  <c:v>12981713.449666999</c:v>
                </c:pt>
                <c:pt idx="4045">
                  <c:v>13026853.101611</c:v>
                </c:pt>
                <c:pt idx="4046">
                  <c:v>12995254.895483</c:v>
                </c:pt>
                <c:pt idx="4047">
                  <c:v>12965153.676457999</c:v>
                </c:pt>
                <c:pt idx="4048">
                  <c:v>13171804.549718</c:v>
                </c:pt>
                <c:pt idx="4049">
                  <c:v>13162262.824410999</c:v>
                </c:pt>
                <c:pt idx="4050">
                  <c:v>13107794.590150001</c:v>
                </c:pt>
                <c:pt idx="4051">
                  <c:v>13153259.27916</c:v>
                </c:pt>
                <c:pt idx="4052">
                  <c:v>13093021.232701</c:v>
                </c:pt>
                <c:pt idx="4053">
                  <c:v>13112070.909286</c:v>
                </c:pt>
                <c:pt idx="4054">
                  <c:v>13135248.19365</c:v>
                </c:pt>
                <c:pt idx="4055">
                  <c:v>13189542.257952999</c:v>
                </c:pt>
                <c:pt idx="4056">
                  <c:v>13218017.758966999</c:v>
                </c:pt>
                <c:pt idx="4057">
                  <c:v>13192845.326276001</c:v>
                </c:pt>
                <c:pt idx="4058">
                  <c:v>13187865.821908001</c:v>
                </c:pt>
                <c:pt idx="4059">
                  <c:v>13166469.220447</c:v>
                </c:pt>
                <c:pt idx="4060">
                  <c:v>13126115.719836</c:v>
                </c:pt>
                <c:pt idx="4061">
                  <c:v>13290218.215543</c:v>
                </c:pt>
                <c:pt idx="4062">
                  <c:v>13253240.403139999</c:v>
                </c:pt>
                <c:pt idx="4063">
                  <c:v>13155323.252141001</c:v>
                </c:pt>
                <c:pt idx="4064">
                  <c:v>13121853.596483</c:v>
                </c:pt>
                <c:pt idx="4065">
                  <c:v>13151350.194071</c:v>
                </c:pt>
                <c:pt idx="4066">
                  <c:v>13112953.798645001</c:v>
                </c:pt>
                <c:pt idx="4067">
                  <c:v>13113473.234456001</c:v>
                </c:pt>
                <c:pt idx="4068">
                  <c:v>13217618.028635999</c:v>
                </c:pt>
                <c:pt idx="4069">
                  <c:v>13220865.364452001</c:v>
                </c:pt>
                <c:pt idx="4070">
                  <c:v>13174800.096956</c:v>
                </c:pt>
                <c:pt idx="4071">
                  <c:v>13254465.337088</c:v>
                </c:pt>
                <c:pt idx="4072">
                  <c:v>13329472.160700999</c:v>
                </c:pt>
                <c:pt idx="4073">
                  <c:v>13325300.565737</c:v>
                </c:pt>
                <c:pt idx="4074">
                  <c:v>13273915.081281001</c:v>
                </c:pt>
                <c:pt idx="4075">
                  <c:v>13319293.552253</c:v>
                </c:pt>
                <c:pt idx="4076">
                  <c:v>13297525.277043</c:v>
                </c:pt>
                <c:pt idx="4077">
                  <c:v>13269387.381766999</c:v>
                </c:pt>
                <c:pt idx="4078">
                  <c:v>13287866.426656</c:v>
                </c:pt>
                <c:pt idx="4079">
                  <c:v>13347724.13679</c:v>
                </c:pt>
                <c:pt idx="4080">
                  <c:v>13303169.280967999</c:v>
                </c:pt>
                <c:pt idx="4081">
                  <c:v>13307818.380581999</c:v>
                </c:pt>
                <c:pt idx="4082">
                  <c:v>13324984.31556</c:v>
                </c:pt>
                <c:pt idx="4083">
                  <c:v>13346838.933316</c:v>
                </c:pt>
                <c:pt idx="4084">
                  <c:v>13338482.344605001</c:v>
                </c:pt>
                <c:pt idx="4085">
                  <c:v>13354310.921073001</c:v>
                </c:pt>
                <c:pt idx="4086">
                  <c:v>13341296.172334</c:v>
                </c:pt>
                <c:pt idx="4087">
                  <c:v>13330633.386285</c:v>
                </c:pt>
                <c:pt idx="4088">
                  <c:v>13327864.552219</c:v>
                </c:pt>
                <c:pt idx="4089">
                  <c:v>13322321.401699999</c:v>
                </c:pt>
                <c:pt idx="4090">
                  <c:v>13323264.376721</c:v>
                </c:pt>
                <c:pt idx="4091">
                  <c:v>13325595.852287</c:v>
                </c:pt>
              </c:numCache>
            </c:numRef>
          </c:val>
        </c:ser>
        <c:marker val="1"/>
        <c:axId val="76562816"/>
        <c:axId val="76564736"/>
      </c:lineChart>
      <c:catAx>
        <c:axId val="76562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76564736"/>
        <c:crosses val="autoZero"/>
        <c:auto val="1"/>
        <c:lblAlgn val="ctr"/>
        <c:lblOffset val="100"/>
        <c:tickLblSkip val="128"/>
      </c:catAx>
      <c:valAx>
        <c:axId val="76564736"/>
        <c:scaling>
          <c:orientation val="minMax"/>
          <c:max val="2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7656281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1</xdr:row>
      <xdr:rowOff>85725</xdr:rowOff>
    </xdr:from>
    <xdr:to>
      <xdr:col>28</xdr:col>
      <xdr:colOff>428624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25</xdr:row>
      <xdr:rowOff>152400</xdr:rowOff>
    </xdr:from>
    <xdr:to>
      <xdr:col>28</xdr:col>
      <xdr:colOff>438149</xdr:colOff>
      <xdr:row>49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257175</xdr:colOff>
      <xdr:row>50</xdr:row>
      <xdr:rowOff>19050</xdr:rowOff>
    </xdr:from>
    <xdr:to>
      <xdr:col>28</xdr:col>
      <xdr:colOff>447674</xdr:colOff>
      <xdr:row>73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097"/>
  <sheetViews>
    <sheetView tabSelected="1" workbookViewId="0">
      <selection activeCell="A4093" sqref="A4093:A4097"/>
    </sheetView>
  </sheetViews>
  <sheetFormatPr defaultRowHeight="15"/>
  <sheetData>
    <row r="1" spans="1:16">
      <c r="B1" t="s">
        <v>0</v>
      </c>
      <c r="C1" t="s">
        <v>9</v>
      </c>
      <c r="D1" t="s">
        <v>10</v>
      </c>
      <c r="E1" t="s">
        <v>1</v>
      </c>
      <c r="F1" t="s">
        <v>2</v>
      </c>
      <c r="G1" t="s">
        <v>3</v>
      </c>
      <c r="H1" t="s">
        <v>11</v>
      </c>
      <c r="I1" t="s">
        <v>12</v>
      </c>
      <c r="J1" t="s">
        <v>4</v>
      </c>
      <c r="K1" t="s">
        <v>5</v>
      </c>
      <c r="L1" t="s">
        <v>6</v>
      </c>
      <c r="M1" t="s">
        <v>13</v>
      </c>
      <c r="N1" t="s">
        <v>14</v>
      </c>
      <c r="O1" t="s">
        <v>7</v>
      </c>
      <c r="P1" t="s">
        <v>8</v>
      </c>
    </row>
    <row r="2" spans="1:16">
      <c r="A2">
        <f>ROW()-2</f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>
        <f t="shared" ref="A3:A66" si="0">ROW()-2</f>
        <v>1</v>
      </c>
      <c r="B3">
        <v>6045845.6475449996</v>
      </c>
      <c r="C3">
        <v>7022636.2976660002</v>
      </c>
      <c r="D3">
        <v>6455500.086073</v>
      </c>
      <c r="E3">
        <v>6394407.0253219996</v>
      </c>
      <c r="F3">
        <v>6826187.0739320004</v>
      </c>
      <c r="G3">
        <v>5650824.2669000002</v>
      </c>
      <c r="H3">
        <v>6040495.4817089997</v>
      </c>
      <c r="I3">
        <v>6453465.6724030003</v>
      </c>
      <c r="J3">
        <v>5674869.6908050003</v>
      </c>
      <c r="K3">
        <v>6943431.8606310003</v>
      </c>
      <c r="L3">
        <v>233750.58462000001</v>
      </c>
      <c r="M3">
        <v>6134837.5955119999</v>
      </c>
      <c r="N3">
        <v>7098659.5364579996</v>
      </c>
      <c r="O3">
        <v>251853.99167799999</v>
      </c>
      <c r="P3">
        <v>6420305.2855160004</v>
      </c>
    </row>
    <row r="4" spans="1:16">
      <c r="A4">
        <f t="shared" si="0"/>
        <v>2</v>
      </c>
      <c r="B4">
        <v>9633825.1859840006</v>
      </c>
      <c r="C4">
        <v>11393414.606357999</v>
      </c>
      <c r="D4">
        <v>10505541.673233001</v>
      </c>
      <c r="E4">
        <v>10587508.403835</v>
      </c>
      <c r="F4">
        <v>11085034.886188</v>
      </c>
      <c r="G4">
        <v>8859705.3008880001</v>
      </c>
      <c r="H4">
        <v>9956645.9189129993</v>
      </c>
      <c r="I4">
        <v>10428126.743452</v>
      </c>
      <c r="J4">
        <v>9461466.8247180004</v>
      </c>
      <c r="K4">
        <v>11665509.836941</v>
      </c>
      <c r="L4">
        <v>450829.02788900002</v>
      </c>
      <c r="M4">
        <v>10425843.581069</v>
      </c>
      <c r="N4">
        <v>10961332.334286001</v>
      </c>
      <c r="O4">
        <v>484562.412625</v>
      </c>
      <c r="P4">
        <v>11188167.394164</v>
      </c>
    </row>
    <row r="5" spans="1:16">
      <c r="A5">
        <f t="shared" si="0"/>
        <v>3</v>
      </c>
      <c r="B5">
        <v>12232397.198169</v>
      </c>
      <c r="C5">
        <v>14451154.195622001</v>
      </c>
      <c r="D5">
        <v>13674979.914873</v>
      </c>
      <c r="E5">
        <v>13986804.615412001</v>
      </c>
      <c r="F5">
        <v>14240357.053219</v>
      </c>
      <c r="G5">
        <v>11436348.14531</v>
      </c>
      <c r="H5">
        <v>12347673.441081</v>
      </c>
      <c r="I5">
        <v>13380022.177386999</v>
      </c>
      <c r="J5">
        <v>12069544.716657</v>
      </c>
      <c r="K5">
        <v>15336325.620866001</v>
      </c>
      <c r="L5">
        <v>658107.23259599996</v>
      </c>
      <c r="M5">
        <v>13236172.473944999</v>
      </c>
      <c r="N5">
        <v>13808920.217236999</v>
      </c>
      <c r="O5">
        <v>707097.72915599996</v>
      </c>
      <c r="P5">
        <v>14422132.204080001</v>
      </c>
    </row>
    <row r="6" spans="1:16">
      <c r="A6">
        <f t="shared" si="0"/>
        <v>4</v>
      </c>
      <c r="B6">
        <v>13503487.275589</v>
      </c>
      <c r="C6">
        <v>16985755.085228</v>
      </c>
      <c r="D6">
        <v>15658805.076585</v>
      </c>
      <c r="E6">
        <v>15929915.451974001</v>
      </c>
      <c r="F6">
        <v>16304296.136742</v>
      </c>
      <c r="G6">
        <v>13846659.7818</v>
      </c>
      <c r="H6">
        <v>14287539.915814999</v>
      </c>
      <c r="I6">
        <v>14351984.002322</v>
      </c>
      <c r="J6">
        <v>13423899.911402</v>
      </c>
      <c r="K6">
        <v>15291526.582831999</v>
      </c>
      <c r="L6">
        <v>857930.00792500004</v>
      </c>
      <c r="M6">
        <v>15203543.777125999</v>
      </c>
      <c r="N6">
        <v>15557482.954833001</v>
      </c>
      <c r="O6">
        <v>922631.81237099995</v>
      </c>
      <c r="P6">
        <v>16707104.046274999</v>
      </c>
    </row>
    <row r="7" spans="1:16">
      <c r="A7">
        <f t="shared" si="0"/>
        <v>5</v>
      </c>
      <c r="B7">
        <v>13311116.586746</v>
      </c>
      <c r="C7">
        <v>16434844.060721001</v>
      </c>
      <c r="D7">
        <v>15594260.896143001</v>
      </c>
      <c r="E7">
        <v>16110438.848354001</v>
      </c>
      <c r="F7">
        <v>16415359.66965</v>
      </c>
      <c r="G7">
        <v>13319299.724498</v>
      </c>
      <c r="H7">
        <v>14194061.204792</v>
      </c>
      <c r="I7">
        <v>14293160.341626</v>
      </c>
      <c r="J7">
        <v>13375186.769622</v>
      </c>
      <c r="K7">
        <v>15357198.191809</v>
      </c>
      <c r="L7">
        <v>946357.92993999994</v>
      </c>
      <c r="M7">
        <v>15341637.818705</v>
      </c>
      <c r="N7">
        <v>15016733.64686</v>
      </c>
      <c r="O7">
        <v>1019759.263391</v>
      </c>
      <c r="P7">
        <v>16807180.924074002</v>
      </c>
    </row>
    <row r="8" spans="1:16">
      <c r="A8">
        <f t="shared" si="0"/>
        <v>6</v>
      </c>
      <c r="B8">
        <v>13092086.585241999</v>
      </c>
      <c r="C8">
        <v>16373212.211991001</v>
      </c>
      <c r="D8">
        <v>15201294.699899999</v>
      </c>
      <c r="E8">
        <v>15643653.789719</v>
      </c>
      <c r="F8">
        <v>15541066.548862001</v>
      </c>
      <c r="G8">
        <v>13039673.447941</v>
      </c>
      <c r="H8">
        <v>14465581.158740999</v>
      </c>
      <c r="I8">
        <v>13978747.643998999</v>
      </c>
      <c r="J8">
        <v>13195078.235818001</v>
      </c>
      <c r="K8">
        <v>15091344.554958999</v>
      </c>
      <c r="L8">
        <v>1122224.2717820001</v>
      </c>
      <c r="M8">
        <v>15364829.336580999</v>
      </c>
      <c r="N8">
        <v>14751482.592294</v>
      </c>
      <c r="O8">
        <v>1205786.515899</v>
      </c>
      <c r="P8">
        <v>17471510.114387002</v>
      </c>
    </row>
    <row r="9" spans="1:16">
      <c r="A9">
        <f t="shared" si="0"/>
        <v>7</v>
      </c>
      <c r="B9">
        <v>12879103.042024</v>
      </c>
      <c r="C9">
        <v>16426432.267562</v>
      </c>
      <c r="D9">
        <v>14818428.385710999</v>
      </c>
      <c r="E9">
        <v>15106428.384739</v>
      </c>
      <c r="F9">
        <v>15289495.679625001</v>
      </c>
      <c r="G9">
        <v>12858410.329018001</v>
      </c>
      <c r="H9">
        <v>14352543.111167001</v>
      </c>
      <c r="I9">
        <v>13788759.272120001</v>
      </c>
      <c r="J9">
        <v>12861728.457064001</v>
      </c>
      <c r="K9">
        <v>15165356.548365001</v>
      </c>
      <c r="L9">
        <v>1292179.3490790001</v>
      </c>
      <c r="M9">
        <v>15292761.717411</v>
      </c>
      <c r="N9">
        <v>15119469.004249001</v>
      </c>
      <c r="O9">
        <v>1389452.113228</v>
      </c>
      <c r="P9">
        <v>17467907.572032999</v>
      </c>
    </row>
    <row r="10" spans="1:16">
      <c r="A10">
        <f t="shared" si="0"/>
        <v>8</v>
      </c>
      <c r="B10">
        <v>12745661.562678</v>
      </c>
      <c r="C10">
        <v>16415572.998114999</v>
      </c>
      <c r="D10">
        <v>14725543.479928</v>
      </c>
      <c r="E10">
        <v>14429424.482404999</v>
      </c>
      <c r="F10">
        <v>14793066.571881</v>
      </c>
      <c r="G10">
        <v>12647759.203528</v>
      </c>
      <c r="H10">
        <v>14310140.901225001</v>
      </c>
      <c r="I10">
        <v>13240680.445924001</v>
      </c>
      <c r="J10">
        <v>12654890.587925</v>
      </c>
      <c r="K10">
        <v>15337714.096914001</v>
      </c>
      <c r="L10">
        <v>1453448.1745800001</v>
      </c>
      <c r="M10">
        <v>15327226.710758001</v>
      </c>
      <c r="N10">
        <v>14930594.509315001</v>
      </c>
      <c r="O10">
        <v>1563865.0559960001</v>
      </c>
      <c r="P10">
        <v>17605986.818006001</v>
      </c>
    </row>
    <row r="11" spans="1:16">
      <c r="A11">
        <f t="shared" si="0"/>
        <v>9</v>
      </c>
      <c r="B11">
        <v>12775690.731125999</v>
      </c>
      <c r="C11">
        <v>16348417.473189</v>
      </c>
      <c r="D11">
        <v>14539452.085236</v>
      </c>
      <c r="E11">
        <v>13979810.392348999</v>
      </c>
      <c r="F11">
        <v>14279508.869514</v>
      </c>
      <c r="G11">
        <v>12570565.880318001</v>
      </c>
      <c r="H11">
        <v>14026367.492906</v>
      </c>
      <c r="I11">
        <v>12857887.798261</v>
      </c>
      <c r="J11">
        <v>12369894.669583</v>
      </c>
      <c r="K11">
        <v>15300993.204469999</v>
      </c>
      <c r="L11">
        <v>1610883.783147</v>
      </c>
      <c r="M11">
        <v>15270191.906723</v>
      </c>
      <c r="N11">
        <v>14901671.047635</v>
      </c>
      <c r="O11">
        <v>1734592.673312</v>
      </c>
      <c r="P11">
        <v>17746897.688916001</v>
      </c>
    </row>
    <row r="12" spans="1:16">
      <c r="A12">
        <f t="shared" si="0"/>
        <v>10</v>
      </c>
      <c r="B12">
        <v>12747584.651397999</v>
      </c>
      <c r="C12">
        <v>15992425.987052999</v>
      </c>
      <c r="D12">
        <v>14030140.795581</v>
      </c>
      <c r="E12">
        <v>13721907.253629001</v>
      </c>
      <c r="F12">
        <v>14383922.227090999</v>
      </c>
      <c r="G12">
        <v>12260429.504642</v>
      </c>
      <c r="H12">
        <v>13967282.416898999</v>
      </c>
      <c r="I12">
        <v>12862238.140908999</v>
      </c>
      <c r="J12">
        <v>12240894.270772001</v>
      </c>
      <c r="K12">
        <v>15349552.807833999</v>
      </c>
      <c r="L12">
        <v>1763165.67071</v>
      </c>
      <c r="M12">
        <v>15194753.690509999</v>
      </c>
      <c r="N12">
        <v>14188084.499817001</v>
      </c>
      <c r="O12">
        <v>1895415.8399139999</v>
      </c>
      <c r="P12">
        <v>17937191.131533999</v>
      </c>
    </row>
    <row r="13" spans="1:16">
      <c r="A13">
        <f t="shared" si="0"/>
        <v>11</v>
      </c>
      <c r="B13">
        <v>12598609.571635</v>
      </c>
      <c r="C13">
        <v>15825020.668436</v>
      </c>
      <c r="D13">
        <v>13986569.220308</v>
      </c>
      <c r="E13">
        <v>13375641.794368001</v>
      </c>
      <c r="F13">
        <v>14092596.902618</v>
      </c>
      <c r="G13">
        <v>12138896.937209001</v>
      </c>
      <c r="H13">
        <v>13990646.899249</v>
      </c>
      <c r="I13">
        <v>12622588.926139001</v>
      </c>
      <c r="J13">
        <v>11996137.970612001</v>
      </c>
      <c r="K13">
        <v>15515558.500551</v>
      </c>
      <c r="L13">
        <v>1914242.1452510001</v>
      </c>
      <c r="M13">
        <v>15089287.428977</v>
      </c>
      <c r="N13">
        <v>14340851.029557001</v>
      </c>
      <c r="O13">
        <v>2062349.4484900001</v>
      </c>
      <c r="P13">
        <v>17859149.756547</v>
      </c>
    </row>
    <row r="14" spans="1:16">
      <c r="A14">
        <f t="shared" si="0"/>
        <v>12</v>
      </c>
      <c r="B14">
        <v>12338367.387227001</v>
      </c>
      <c r="C14">
        <v>16033461.239776</v>
      </c>
      <c r="D14">
        <v>13768831.26718</v>
      </c>
      <c r="E14">
        <v>12894130.591755001</v>
      </c>
      <c r="F14">
        <v>14014038.433241</v>
      </c>
      <c r="G14">
        <v>11993079.992844</v>
      </c>
      <c r="H14">
        <v>13827451.331852</v>
      </c>
      <c r="I14">
        <v>12517579.665702</v>
      </c>
      <c r="J14">
        <v>11744433.301732</v>
      </c>
      <c r="K14">
        <v>15297686.607342999</v>
      </c>
      <c r="L14">
        <v>2059685.9219269999</v>
      </c>
      <c r="M14">
        <v>15061639.760721</v>
      </c>
      <c r="N14">
        <v>14449038.108803</v>
      </c>
      <c r="O14">
        <v>2218665.8287229999</v>
      </c>
      <c r="P14">
        <v>17837730.168655999</v>
      </c>
    </row>
    <row r="15" spans="1:16">
      <c r="A15">
        <f t="shared" si="0"/>
        <v>13</v>
      </c>
      <c r="B15">
        <v>12568226.942218</v>
      </c>
      <c r="C15">
        <v>16059866.790953999</v>
      </c>
      <c r="D15">
        <v>13554545.05328</v>
      </c>
      <c r="E15">
        <v>12667964.212676</v>
      </c>
      <c r="F15">
        <v>13758441.744759001</v>
      </c>
      <c r="G15">
        <v>11766087.761740001</v>
      </c>
      <c r="H15">
        <v>13285583.960462</v>
      </c>
      <c r="I15">
        <v>12671661.756307</v>
      </c>
      <c r="J15">
        <v>11627322.259485001</v>
      </c>
      <c r="K15">
        <v>15943221.419187</v>
      </c>
      <c r="L15">
        <v>2199999.4697440001</v>
      </c>
      <c r="M15">
        <v>15155703.479827</v>
      </c>
      <c r="N15">
        <v>14686429.663675999</v>
      </c>
      <c r="O15">
        <v>2369162.1111929999</v>
      </c>
      <c r="P15">
        <v>18066978.458448</v>
      </c>
    </row>
    <row r="16" spans="1:16">
      <c r="A16">
        <f t="shared" si="0"/>
        <v>14</v>
      </c>
      <c r="B16">
        <v>12511790.624915</v>
      </c>
      <c r="C16">
        <v>16041624.705935</v>
      </c>
      <c r="D16">
        <v>13954843.676401</v>
      </c>
      <c r="E16">
        <v>12292032.948111</v>
      </c>
      <c r="F16">
        <v>13355209.024390001</v>
      </c>
      <c r="G16">
        <v>11800895.29459</v>
      </c>
      <c r="H16">
        <v>13296975.602899</v>
      </c>
      <c r="I16">
        <v>12756681.387809001</v>
      </c>
      <c r="J16">
        <v>11555572.674922001</v>
      </c>
      <c r="K16">
        <v>15542983.009299001</v>
      </c>
      <c r="L16">
        <v>2340072.9166720002</v>
      </c>
      <c r="M16">
        <v>14910325.045086</v>
      </c>
      <c r="N16">
        <v>14809808.559717</v>
      </c>
      <c r="O16">
        <v>2510399.4292549998</v>
      </c>
      <c r="P16">
        <v>18289403.685605001</v>
      </c>
    </row>
    <row r="17" spans="1:16">
      <c r="A17">
        <f t="shared" si="0"/>
        <v>15</v>
      </c>
      <c r="B17">
        <v>12590379.103776</v>
      </c>
      <c r="C17">
        <v>15627602.791715</v>
      </c>
      <c r="D17">
        <v>13891125.474421</v>
      </c>
      <c r="E17">
        <v>11909106.523252999</v>
      </c>
      <c r="F17">
        <v>13401911.410387</v>
      </c>
      <c r="G17">
        <v>11885393.115979999</v>
      </c>
      <c r="H17">
        <v>13095160.494286999</v>
      </c>
      <c r="I17">
        <v>12637486.491931001</v>
      </c>
      <c r="J17">
        <v>11538656.808038</v>
      </c>
      <c r="K17">
        <v>15892548.478452999</v>
      </c>
      <c r="L17">
        <v>2474682.0775930001</v>
      </c>
      <c r="M17">
        <v>14898725.088504</v>
      </c>
      <c r="N17">
        <v>14887741.46676</v>
      </c>
      <c r="O17">
        <v>2653969.656438</v>
      </c>
      <c r="P17">
        <v>18223768.437729001</v>
      </c>
    </row>
    <row r="18" spans="1:16">
      <c r="A18">
        <f t="shared" si="0"/>
        <v>16</v>
      </c>
      <c r="B18">
        <v>12592047.649707001</v>
      </c>
      <c r="C18">
        <v>15332395.146914</v>
      </c>
      <c r="D18">
        <v>13995394.543292999</v>
      </c>
      <c r="E18">
        <v>11703657.539277</v>
      </c>
      <c r="F18">
        <v>13371513.958095999</v>
      </c>
      <c r="G18">
        <v>11893170.586306</v>
      </c>
      <c r="H18">
        <v>12914228.358712999</v>
      </c>
      <c r="I18">
        <v>12452623.819724999</v>
      </c>
      <c r="J18">
        <v>11509159.292679001</v>
      </c>
      <c r="K18">
        <v>15709309.696931001</v>
      </c>
      <c r="L18">
        <v>2602200.8041019998</v>
      </c>
      <c r="M18">
        <v>14929749.308773</v>
      </c>
      <c r="N18">
        <v>14658205.760288</v>
      </c>
      <c r="O18">
        <v>2785918.3666719999</v>
      </c>
      <c r="P18">
        <v>18323925.778939001</v>
      </c>
    </row>
    <row r="19" spans="1:16">
      <c r="A19">
        <f t="shared" si="0"/>
        <v>17</v>
      </c>
      <c r="B19">
        <v>12587992.536061</v>
      </c>
      <c r="C19">
        <v>15320643.034425</v>
      </c>
      <c r="D19">
        <v>13784014.759166</v>
      </c>
      <c r="E19">
        <v>11635727.798803</v>
      </c>
      <c r="F19">
        <v>13361894.601375001</v>
      </c>
      <c r="G19">
        <v>11844763.917598</v>
      </c>
      <c r="H19">
        <v>12878965.669222999</v>
      </c>
      <c r="I19">
        <v>12494759.142693</v>
      </c>
      <c r="J19">
        <v>11373974.651053</v>
      </c>
      <c r="K19">
        <v>15792950.089012999</v>
      </c>
      <c r="L19">
        <v>2729132.7212200002</v>
      </c>
      <c r="M19">
        <v>14879649.890590999</v>
      </c>
      <c r="N19">
        <v>13840529.956606001</v>
      </c>
      <c r="O19">
        <v>2923388.75709</v>
      </c>
      <c r="P19">
        <v>18278342.601130001</v>
      </c>
    </row>
    <row r="20" spans="1:16">
      <c r="A20">
        <f t="shared" si="0"/>
        <v>18</v>
      </c>
      <c r="B20">
        <v>12466872.36493</v>
      </c>
      <c r="C20">
        <v>15144183.848147999</v>
      </c>
      <c r="D20">
        <v>13803935.041749001</v>
      </c>
      <c r="E20">
        <v>11562775.485803001</v>
      </c>
      <c r="F20">
        <v>13404904.490468999</v>
      </c>
      <c r="G20">
        <v>11671671.556281</v>
      </c>
      <c r="H20">
        <v>13075939.649534</v>
      </c>
      <c r="I20">
        <v>12394366.714423001</v>
      </c>
      <c r="J20">
        <v>11246034.210991001</v>
      </c>
      <c r="K20">
        <v>15665507.000112001</v>
      </c>
      <c r="L20">
        <v>2856853.695179</v>
      </c>
      <c r="M20">
        <v>14704331.296935</v>
      </c>
      <c r="N20">
        <v>13802346.143245</v>
      </c>
      <c r="O20">
        <v>3048905.2303519999</v>
      </c>
      <c r="P20">
        <v>18268156.235587001</v>
      </c>
    </row>
    <row r="21" spans="1:16">
      <c r="A21">
        <f t="shared" si="0"/>
        <v>19</v>
      </c>
      <c r="B21">
        <v>12490485.135555999</v>
      </c>
      <c r="C21">
        <v>15102661.000549</v>
      </c>
      <c r="D21">
        <v>13783159.783738</v>
      </c>
      <c r="E21">
        <v>11517906.505314</v>
      </c>
      <c r="F21">
        <v>13494566.306341</v>
      </c>
      <c r="G21">
        <v>11660358.708092</v>
      </c>
      <c r="H21">
        <v>13132472.549675999</v>
      </c>
      <c r="I21">
        <v>12212145.971852001</v>
      </c>
      <c r="J21">
        <v>11280864.296282001</v>
      </c>
      <c r="K21">
        <v>15538145.966615001</v>
      </c>
      <c r="L21">
        <v>2980665.2091740002</v>
      </c>
      <c r="M21">
        <v>14607278.200226</v>
      </c>
      <c r="N21">
        <v>13880113.482509</v>
      </c>
      <c r="O21">
        <v>3188843.3002399998</v>
      </c>
      <c r="P21">
        <v>18264243.225887999</v>
      </c>
    </row>
    <row r="22" spans="1:16">
      <c r="A22">
        <f t="shared" si="0"/>
        <v>20</v>
      </c>
      <c r="B22">
        <v>12438030.965722</v>
      </c>
      <c r="C22">
        <v>15030281.006134</v>
      </c>
      <c r="D22">
        <v>13550372.153442999</v>
      </c>
      <c r="E22">
        <v>11556421.402595</v>
      </c>
      <c r="F22">
        <v>13465240.827328</v>
      </c>
      <c r="G22">
        <v>11610104.816026</v>
      </c>
      <c r="H22">
        <v>13009728.385782</v>
      </c>
      <c r="I22">
        <v>12048376.641892999</v>
      </c>
      <c r="J22">
        <v>11295373.515411001</v>
      </c>
      <c r="K22">
        <v>15275172.040867999</v>
      </c>
      <c r="L22">
        <v>3099222.6460890002</v>
      </c>
      <c r="M22">
        <v>14506970.921905</v>
      </c>
      <c r="N22">
        <v>13686381.138342001</v>
      </c>
      <c r="O22">
        <v>3312043.030063</v>
      </c>
      <c r="P22">
        <v>18337617.544128001</v>
      </c>
    </row>
    <row r="23" spans="1:16">
      <c r="A23">
        <f t="shared" si="0"/>
        <v>21</v>
      </c>
      <c r="B23">
        <v>12530032.299639</v>
      </c>
      <c r="C23">
        <v>14719841.692385999</v>
      </c>
      <c r="D23">
        <v>13461783.918567</v>
      </c>
      <c r="E23">
        <v>11555570.555379</v>
      </c>
      <c r="F23">
        <v>13393100.101589</v>
      </c>
      <c r="G23">
        <v>11463071.200592</v>
      </c>
      <c r="H23">
        <v>12941858.324860999</v>
      </c>
      <c r="I23">
        <v>11968276.089512</v>
      </c>
      <c r="J23">
        <v>11274355.291801</v>
      </c>
      <c r="K23">
        <v>15291499.673781</v>
      </c>
      <c r="L23">
        <v>3209752.103203</v>
      </c>
      <c r="M23">
        <v>14357530.152333001</v>
      </c>
      <c r="N23">
        <v>13404479.677816</v>
      </c>
      <c r="O23">
        <v>3454760.045163</v>
      </c>
      <c r="P23">
        <v>18399797.816401999</v>
      </c>
    </row>
    <row r="24" spans="1:16">
      <c r="A24">
        <f t="shared" si="0"/>
        <v>22</v>
      </c>
      <c r="B24">
        <v>12471847.009994</v>
      </c>
      <c r="C24">
        <v>14614931.972658999</v>
      </c>
      <c r="D24">
        <v>13469647.985036001</v>
      </c>
      <c r="E24">
        <v>11450564.443430001</v>
      </c>
      <c r="F24">
        <v>13328174.387449</v>
      </c>
      <c r="G24">
        <v>11317053.542238001</v>
      </c>
      <c r="H24">
        <v>13189652.278132999</v>
      </c>
      <c r="I24">
        <v>11828146.352642</v>
      </c>
      <c r="J24">
        <v>11186625.225682</v>
      </c>
      <c r="K24">
        <v>15292182.636236001</v>
      </c>
      <c r="L24">
        <v>3322647.386093</v>
      </c>
      <c r="M24">
        <v>14018874.219262</v>
      </c>
      <c r="N24">
        <v>13274556.991830001</v>
      </c>
      <c r="O24">
        <v>3583119.4681520001</v>
      </c>
      <c r="P24">
        <v>18333598.151973002</v>
      </c>
    </row>
    <row r="25" spans="1:16">
      <c r="A25">
        <f t="shared" si="0"/>
        <v>23</v>
      </c>
      <c r="B25">
        <v>12473062.403153</v>
      </c>
      <c r="C25">
        <v>14375223.61459</v>
      </c>
      <c r="D25">
        <v>13019123.394119</v>
      </c>
      <c r="E25">
        <v>11530925.94338</v>
      </c>
      <c r="F25">
        <v>13424361.311690999</v>
      </c>
      <c r="G25">
        <v>11223349.424833</v>
      </c>
      <c r="H25">
        <v>13138045.698566001</v>
      </c>
      <c r="I25">
        <v>11655589.164694</v>
      </c>
      <c r="J25">
        <v>11114884.086257</v>
      </c>
      <c r="K25">
        <v>15512841.035196999</v>
      </c>
      <c r="L25">
        <v>3428797.4594430001</v>
      </c>
      <c r="M25">
        <v>14093321.481326999</v>
      </c>
      <c r="N25">
        <v>13078314.209089</v>
      </c>
      <c r="O25">
        <v>3666372.1760959998</v>
      </c>
      <c r="P25">
        <v>18390459.846785001</v>
      </c>
    </row>
    <row r="26" spans="1:16">
      <c r="A26">
        <f t="shared" si="0"/>
        <v>24</v>
      </c>
      <c r="B26">
        <v>12413964.330542</v>
      </c>
      <c r="C26">
        <v>14274608.036446</v>
      </c>
      <c r="D26">
        <v>13043720.861475</v>
      </c>
      <c r="E26">
        <v>11650668.931786999</v>
      </c>
      <c r="F26">
        <v>13493499.506612999</v>
      </c>
      <c r="G26">
        <v>11070294.525186</v>
      </c>
      <c r="H26">
        <v>13138868.349269001</v>
      </c>
      <c r="I26">
        <v>11531252.041993</v>
      </c>
      <c r="J26">
        <v>11036365.847353</v>
      </c>
      <c r="K26">
        <v>15139009.751765</v>
      </c>
      <c r="L26">
        <v>3544062.874301</v>
      </c>
      <c r="M26">
        <v>14128913.251088999</v>
      </c>
      <c r="N26">
        <v>13129329.487574</v>
      </c>
      <c r="O26">
        <v>3804754.6468739999</v>
      </c>
      <c r="P26">
        <v>18237377.708250999</v>
      </c>
    </row>
    <row r="27" spans="1:16">
      <c r="A27">
        <f t="shared" si="0"/>
        <v>25</v>
      </c>
      <c r="B27">
        <v>12392772.226794999</v>
      </c>
      <c r="C27">
        <v>14313199.263397999</v>
      </c>
      <c r="D27">
        <v>13057351.602329001</v>
      </c>
      <c r="E27">
        <v>11726264.581219001</v>
      </c>
      <c r="F27">
        <v>13656465.954248</v>
      </c>
      <c r="G27">
        <v>10907669.342294</v>
      </c>
      <c r="H27">
        <v>13121262.627028</v>
      </c>
      <c r="I27">
        <v>11391431.456390001</v>
      </c>
      <c r="J27">
        <v>10990808.167314</v>
      </c>
      <c r="K27">
        <v>14752391.920042999</v>
      </c>
      <c r="L27">
        <v>3657882.0921209999</v>
      </c>
      <c r="M27">
        <v>13971854.10354</v>
      </c>
      <c r="N27">
        <v>13139686.665775999</v>
      </c>
      <c r="O27">
        <v>3927587.7112380001</v>
      </c>
      <c r="P27">
        <v>18186532.718945999</v>
      </c>
    </row>
    <row r="28" spans="1:16">
      <c r="A28">
        <f t="shared" si="0"/>
        <v>26</v>
      </c>
      <c r="B28">
        <v>12436396.336259</v>
      </c>
      <c r="C28">
        <v>14018909.951868</v>
      </c>
      <c r="D28">
        <v>13113901.520204</v>
      </c>
      <c r="E28">
        <v>11733044.947791001</v>
      </c>
      <c r="F28">
        <v>13684447.4033</v>
      </c>
      <c r="G28">
        <v>10815463.783725999</v>
      </c>
      <c r="H28">
        <v>12974267.70239</v>
      </c>
      <c r="I28">
        <v>11330797.300752001</v>
      </c>
      <c r="J28">
        <v>10900120.795698</v>
      </c>
      <c r="K28">
        <v>14606964.051138001</v>
      </c>
      <c r="L28">
        <v>3771820.7081470001</v>
      </c>
      <c r="M28">
        <v>13859439.225767</v>
      </c>
      <c r="N28">
        <v>13402298.27651</v>
      </c>
      <c r="O28">
        <v>4054119.2346270001</v>
      </c>
      <c r="P28">
        <v>18156723.248396002</v>
      </c>
    </row>
    <row r="29" spans="1:16">
      <c r="A29">
        <f t="shared" si="0"/>
        <v>27</v>
      </c>
      <c r="B29">
        <v>12507903.656817</v>
      </c>
      <c r="C29">
        <v>14023752.890163001</v>
      </c>
      <c r="D29">
        <v>13039511.113848999</v>
      </c>
      <c r="E29">
        <v>11678404.985554</v>
      </c>
      <c r="F29">
        <v>13590844.222974</v>
      </c>
      <c r="G29">
        <v>10875552.706329999</v>
      </c>
      <c r="H29">
        <v>12752105.986688999</v>
      </c>
      <c r="I29">
        <v>11415055.358790999</v>
      </c>
      <c r="J29">
        <v>10910736.703717999</v>
      </c>
      <c r="K29">
        <v>14652907.00409</v>
      </c>
      <c r="L29">
        <v>3874175.7013610001</v>
      </c>
      <c r="M29">
        <v>13898602.658511</v>
      </c>
      <c r="N29">
        <v>13287616.641214</v>
      </c>
      <c r="O29">
        <v>4181358.4920569998</v>
      </c>
      <c r="P29">
        <v>18178053.359393999</v>
      </c>
    </row>
    <row r="30" spans="1:16">
      <c r="A30">
        <f t="shared" si="0"/>
        <v>28</v>
      </c>
      <c r="B30">
        <v>12433575.350575</v>
      </c>
      <c r="C30">
        <v>14036309.593534</v>
      </c>
      <c r="D30">
        <v>13080848.050066</v>
      </c>
      <c r="E30">
        <v>11603321.128358999</v>
      </c>
      <c r="F30">
        <v>13513733.814622</v>
      </c>
      <c r="G30">
        <v>10797066.437049</v>
      </c>
      <c r="H30">
        <v>12587992.314131999</v>
      </c>
      <c r="I30">
        <v>11324423.199267</v>
      </c>
      <c r="J30">
        <v>10836890.012103001</v>
      </c>
      <c r="K30">
        <v>14670884.895381</v>
      </c>
      <c r="L30">
        <v>3974862.0888470002</v>
      </c>
      <c r="M30">
        <v>13862873.843062</v>
      </c>
      <c r="N30">
        <v>13323874.087698</v>
      </c>
      <c r="O30">
        <v>4282660.996061</v>
      </c>
      <c r="P30">
        <v>18299837.610727001</v>
      </c>
    </row>
    <row r="31" spans="1:16">
      <c r="A31">
        <f t="shared" si="0"/>
        <v>29</v>
      </c>
      <c r="B31">
        <v>12421660.844588</v>
      </c>
      <c r="C31">
        <v>14093525.499182999</v>
      </c>
      <c r="D31">
        <v>13116173.71965</v>
      </c>
      <c r="E31">
        <v>11450999.090895999</v>
      </c>
      <c r="F31">
        <v>13584262.948860001</v>
      </c>
      <c r="G31">
        <v>10700890.273071</v>
      </c>
      <c r="H31">
        <v>12636123.976934001</v>
      </c>
      <c r="I31">
        <v>11224734.187758001</v>
      </c>
      <c r="J31">
        <v>10743183.820320999</v>
      </c>
      <c r="K31">
        <v>14611547.802937999</v>
      </c>
      <c r="L31">
        <v>4082820.1155449999</v>
      </c>
      <c r="M31">
        <v>13798451.464818999</v>
      </c>
      <c r="N31">
        <v>13354300.437786</v>
      </c>
      <c r="O31">
        <v>4395912.7443319997</v>
      </c>
      <c r="P31">
        <v>18271061.914117999</v>
      </c>
    </row>
    <row r="32" spans="1:16">
      <c r="A32">
        <f t="shared" si="0"/>
        <v>30</v>
      </c>
      <c r="B32">
        <v>12357968.608105</v>
      </c>
      <c r="C32">
        <v>14267812.333245</v>
      </c>
      <c r="D32">
        <v>13219955.081529999</v>
      </c>
      <c r="E32">
        <v>11358082.089401999</v>
      </c>
      <c r="F32">
        <v>13519544.529549001</v>
      </c>
      <c r="G32">
        <v>10647803.701192001</v>
      </c>
      <c r="H32">
        <v>12585129.07588</v>
      </c>
      <c r="I32">
        <v>11171962.445821</v>
      </c>
      <c r="J32">
        <v>10715905.431895999</v>
      </c>
      <c r="K32">
        <v>14644572.165604001</v>
      </c>
      <c r="L32">
        <v>4196373.6244679997</v>
      </c>
      <c r="M32">
        <v>13890316.504752001</v>
      </c>
      <c r="N32">
        <v>13608317.443942999</v>
      </c>
      <c r="O32">
        <v>4485975.2712110002</v>
      </c>
      <c r="P32">
        <v>18280266.959601998</v>
      </c>
    </row>
    <row r="33" spans="1:16">
      <c r="A33">
        <f t="shared" si="0"/>
        <v>31</v>
      </c>
      <c r="B33">
        <v>12303642.791116999</v>
      </c>
      <c r="C33">
        <v>14269012.308173999</v>
      </c>
      <c r="D33">
        <v>13133670.164114</v>
      </c>
      <c r="E33">
        <v>11437283.675463</v>
      </c>
      <c r="F33">
        <v>13519926.408957001</v>
      </c>
      <c r="G33">
        <v>10598620.735765001</v>
      </c>
      <c r="H33">
        <v>12412531.691996001</v>
      </c>
      <c r="I33">
        <v>11087429.227727</v>
      </c>
      <c r="J33">
        <v>10694739.476146</v>
      </c>
      <c r="K33">
        <v>14504278.840237999</v>
      </c>
      <c r="L33">
        <v>4303802.2874570005</v>
      </c>
      <c r="M33">
        <v>14050967.441844</v>
      </c>
      <c r="N33">
        <v>13559349.711084001</v>
      </c>
      <c r="O33">
        <v>4588458.1463299999</v>
      </c>
      <c r="P33">
        <v>18361094.013211001</v>
      </c>
    </row>
    <row r="34" spans="1:16">
      <c r="A34">
        <f t="shared" si="0"/>
        <v>32</v>
      </c>
      <c r="B34">
        <v>12299786.278401</v>
      </c>
      <c r="C34">
        <v>14324903.840353001</v>
      </c>
      <c r="D34">
        <v>13234794.163566001</v>
      </c>
      <c r="E34">
        <v>11013673.245882999</v>
      </c>
      <c r="F34">
        <v>13673225.019552</v>
      </c>
      <c r="G34">
        <v>10531083.260134</v>
      </c>
      <c r="H34">
        <v>12277337.901412001</v>
      </c>
      <c r="I34">
        <v>10978401.633921999</v>
      </c>
      <c r="J34">
        <v>10693987.031016</v>
      </c>
      <c r="K34">
        <v>14586097.453667</v>
      </c>
      <c r="L34">
        <v>4406974.4839390004</v>
      </c>
      <c r="M34">
        <v>14120221.922821</v>
      </c>
      <c r="N34">
        <v>13631066.108399</v>
      </c>
      <c r="O34">
        <v>4743829.5008380003</v>
      </c>
      <c r="P34">
        <v>18221572.038288999</v>
      </c>
    </row>
    <row r="35" spans="1:16">
      <c r="A35">
        <f t="shared" si="0"/>
        <v>33</v>
      </c>
      <c r="B35">
        <v>12277860.12855</v>
      </c>
      <c r="C35">
        <v>14284167.006056</v>
      </c>
      <c r="D35">
        <v>13187134.631454</v>
      </c>
      <c r="E35">
        <v>10967440.512529001</v>
      </c>
      <c r="F35">
        <v>13570368.529173</v>
      </c>
      <c r="G35">
        <v>10486801.936054001</v>
      </c>
      <c r="H35">
        <v>12080134.978629</v>
      </c>
      <c r="I35">
        <v>11046456.897302</v>
      </c>
      <c r="J35">
        <v>10709150.962285999</v>
      </c>
      <c r="K35">
        <v>14694891.01685</v>
      </c>
      <c r="L35">
        <v>4512142.1060420005</v>
      </c>
      <c r="M35">
        <v>14010387.593835</v>
      </c>
      <c r="N35">
        <v>13547034.070745001</v>
      </c>
      <c r="O35">
        <v>4828134.8193410002</v>
      </c>
      <c r="P35">
        <v>18380307.499449998</v>
      </c>
    </row>
    <row r="36" spans="1:16">
      <c r="A36">
        <f t="shared" si="0"/>
        <v>34</v>
      </c>
      <c r="B36">
        <v>12255598.926313</v>
      </c>
      <c r="C36">
        <v>14267675.201688999</v>
      </c>
      <c r="D36">
        <v>13134850.574549001</v>
      </c>
      <c r="E36">
        <v>10878336.436443999</v>
      </c>
      <c r="F36">
        <v>13425313.991111999</v>
      </c>
      <c r="G36">
        <v>10446079.335515</v>
      </c>
      <c r="H36">
        <v>11996190.856574001</v>
      </c>
      <c r="I36">
        <v>11124438.624836</v>
      </c>
      <c r="J36">
        <v>10641637.905263999</v>
      </c>
      <c r="K36">
        <v>14855439.100563999</v>
      </c>
      <c r="L36">
        <v>4520318.2989520002</v>
      </c>
      <c r="M36">
        <v>13945517.233992999</v>
      </c>
      <c r="N36">
        <v>13301263.089682</v>
      </c>
      <c r="O36">
        <v>4897601.1629529996</v>
      </c>
      <c r="P36">
        <v>18440370.140413001</v>
      </c>
    </row>
    <row r="37" spans="1:16">
      <c r="A37">
        <f t="shared" si="0"/>
        <v>35</v>
      </c>
      <c r="B37">
        <v>12096180.533074999</v>
      </c>
      <c r="C37">
        <v>14585873.706336999</v>
      </c>
      <c r="D37">
        <v>13169414.398786001</v>
      </c>
      <c r="E37">
        <v>10812792.460291</v>
      </c>
      <c r="F37">
        <v>13374559.812454</v>
      </c>
      <c r="G37">
        <v>10372721.520582</v>
      </c>
      <c r="H37">
        <v>12047027.925546</v>
      </c>
      <c r="I37">
        <v>11080123.503629001</v>
      </c>
      <c r="J37">
        <v>10677106.142231001</v>
      </c>
      <c r="K37">
        <v>14383804.001080999</v>
      </c>
      <c r="L37">
        <v>4597042.3155119997</v>
      </c>
      <c r="M37">
        <v>13938618.043103</v>
      </c>
      <c r="N37">
        <v>13596226.516240999</v>
      </c>
      <c r="O37">
        <v>4978001.8935690001</v>
      </c>
      <c r="P37">
        <v>18502964.497979999</v>
      </c>
    </row>
    <row r="38" spans="1:16">
      <c r="A38">
        <f t="shared" si="0"/>
        <v>36</v>
      </c>
      <c r="B38">
        <v>12010873.844454</v>
      </c>
      <c r="C38">
        <v>14646856.822951</v>
      </c>
      <c r="D38">
        <v>13191153.865649</v>
      </c>
      <c r="E38">
        <v>10797678.139277</v>
      </c>
      <c r="F38">
        <v>13492505.475396</v>
      </c>
      <c r="G38">
        <v>10200936.729351001</v>
      </c>
      <c r="H38">
        <v>12004784.573585</v>
      </c>
      <c r="I38">
        <v>11081307.107208</v>
      </c>
      <c r="J38">
        <v>10661276.886654001</v>
      </c>
      <c r="K38">
        <v>14344500.172532</v>
      </c>
      <c r="L38">
        <v>4673667.5802870002</v>
      </c>
      <c r="M38">
        <v>13905445.119092001</v>
      </c>
      <c r="N38">
        <v>13616944.017339</v>
      </c>
      <c r="O38">
        <v>5064392.2626900002</v>
      </c>
      <c r="P38">
        <v>18573389.423441</v>
      </c>
    </row>
    <row r="39" spans="1:16">
      <c r="A39">
        <f t="shared" si="0"/>
        <v>37</v>
      </c>
      <c r="B39">
        <v>12002793.298707001</v>
      </c>
      <c r="C39">
        <v>14566060.650015</v>
      </c>
      <c r="D39">
        <v>13096873.799822001</v>
      </c>
      <c r="E39">
        <v>10782230.767131001</v>
      </c>
      <c r="F39">
        <v>13378322.529501</v>
      </c>
      <c r="G39">
        <v>10130002.92097</v>
      </c>
      <c r="H39">
        <v>12008737.167691</v>
      </c>
      <c r="I39">
        <v>11082435.079228001</v>
      </c>
      <c r="J39">
        <v>10612614.950873001</v>
      </c>
      <c r="K39">
        <v>14376356.876611</v>
      </c>
      <c r="L39">
        <v>4746218.4184060004</v>
      </c>
      <c r="M39">
        <v>13922950.059883</v>
      </c>
      <c r="N39">
        <v>13452431.656293999</v>
      </c>
      <c r="O39">
        <v>5156432.3768579997</v>
      </c>
      <c r="P39">
        <v>18549747.330715999</v>
      </c>
    </row>
    <row r="40" spans="1:16">
      <c r="A40">
        <f t="shared" si="0"/>
        <v>38</v>
      </c>
      <c r="B40">
        <v>12076470.328801</v>
      </c>
      <c r="C40">
        <v>14566506.51602</v>
      </c>
      <c r="D40">
        <v>13152886.499012001</v>
      </c>
      <c r="E40">
        <v>10809640.834195999</v>
      </c>
      <c r="F40">
        <v>13250747.340213001</v>
      </c>
      <c r="G40">
        <v>10145593.117752001</v>
      </c>
      <c r="H40">
        <v>11830143.218758</v>
      </c>
      <c r="I40">
        <v>11147919.891047999</v>
      </c>
      <c r="J40">
        <v>10607365.661668001</v>
      </c>
      <c r="K40">
        <v>14185395.571162</v>
      </c>
      <c r="L40">
        <v>4815197.1677519996</v>
      </c>
      <c r="M40">
        <v>14010038.397337001</v>
      </c>
      <c r="N40">
        <v>13545847.882742001</v>
      </c>
      <c r="O40">
        <v>5246769.8537539998</v>
      </c>
      <c r="P40">
        <v>18541190.012609001</v>
      </c>
    </row>
    <row r="41" spans="1:16">
      <c r="A41">
        <f t="shared" si="0"/>
        <v>39</v>
      </c>
      <c r="B41">
        <v>12061359.537891001</v>
      </c>
      <c r="C41">
        <v>14394895.791412</v>
      </c>
      <c r="D41">
        <v>13031635.501814</v>
      </c>
      <c r="E41">
        <v>10826616.153151</v>
      </c>
      <c r="F41">
        <v>13330281.926728001</v>
      </c>
      <c r="G41">
        <v>10040850.528123001</v>
      </c>
      <c r="H41">
        <v>11816328.604086</v>
      </c>
      <c r="I41">
        <v>11079717.87566</v>
      </c>
      <c r="J41">
        <v>10584858.037904</v>
      </c>
      <c r="K41">
        <v>14047315.279905001</v>
      </c>
      <c r="L41">
        <v>4889982.5670029996</v>
      </c>
      <c r="M41">
        <v>13955367.950174</v>
      </c>
      <c r="N41">
        <v>13506149.973444</v>
      </c>
      <c r="O41">
        <v>5329895.2320259996</v>
      </c>
      <c r="P41">
        <v>18573395.975595001</v>
      </c>
    </row>
    <row r="42" spans="1:16">
      <c r="A42">
        <f t="shared" si="0"/>
        <v>40</v>
      </c>
      <c r="B42">
        <v>11981038.807982</v>
      </c>
      <c r="C42">
        <v>14360166.048195999</v>
      </c>
      <c r="D42">
        <v>13014568.942292999</v>
      </c>
      <c r="E42">
        <v>10784874.321613001</v>
      </c>
      <c r="F42">
        <v>13298076.684393</v>
      </c>
      <c r="G42">
        <v>9965981.3993260004</v>
      </c>
      <c r="H42">
        <v>11910348.819378</v>
      </c>
      <c r="I42">
        <v>11104234.368438</v>
      </c>
      <c r="J42">
        <v>10640637.932254</v>
      </c>
      <c r="K42">
        <v>13903841.955955001</v>
      </c>
      <c r="L42">
        <v>4957588.5187759995</v>
      </c>
      <c r="M42">
        <v>13977843.409792</v>
      </c>
      <c r="N42">
        <v>13372595.273055</v>
      </c>
      <c r="O42">
        <v>5404657.1931029996</v>
      </c>
      <c r="P42">
        <v>18564644.593545001</v>
      </c>
    </row>
    <row r="43" spans="1:16">
      <c r="A43">
        <f t="shared" si="0"/>
        <v>41</v>
      </c>
      <c r="B43">
        <v>11910899.88398</v>
      </c>
      <c r="C43">
        <v>14396290.953644</v>
      </c>
      <c r="D43">
        <v>13017244.53296</v>
      </c>
      <c r="E43">
        <v>11113859.289747</v>
      </c>
      <c r="F43">
        <v>13379737.211083001</v>
      </c>
      <c r="G43">
        <v>9910376.6235860009</v>
      </c>
      <c r="H43">
        <v>11874078.009217</v>
      </c>
      <c r="I43">
        <v>11104683.702795999</v>
      </c>
      <c r="J43">
        <v>10622473.186388001</v>
      </c>
      <c r="K43">
        <v>13699949.933923</v>
      </c>
      <c r="L43">
        <v>5028348.4385470003</v>
      </c>
      <c r="M43">
        <v>13855138.110382</v>
      </c>
      <c r="N43">
        <v>13480300.513526</v>
      </c>
      <c r="O43">
        <v>5468837.1063299999</v>
      </c>
      <c r="P43">
        <v>18620524.905028</v>
      </c>
    </row>
    <row r="44" spans="1:16">
      <c r="A44">
        <f t="shared" si="0"/>
        <v>42</v>
      </c>
      <c r="B44">
        <v>11875482.362929</v>
      </c>
      <c r="C44">
        <v>14483938.423490001</v>
      </c>
      <c r="D44">
        <v>13081565.115826</v>
      </c>
      <c r="E44">
        <v>11154562.097859999</v>
      </c>
      <c r="F44">
        <v>13432218.626202</v>
      </c>
      <c r="G44">
        <v>9840397.0897000004</v>
      </c>
      <c r="H44">
        <v>12046722.1602</v>
      </c>
      <c r="I44">
        <v>11069432.193476001</v>
      </c>
      <c r="J44">
        <v>10617478.566245999</v>
      </c>
      <c r="K44">
        <v>13577811.528338</v>
      </c>
      <c r="L44">
        <v>5098587.4606229998</v>
      </c>
      <c r="M44">
        <v>13816014.690882999</v>
      </c>
      <c r="N44">
        <v>13328302.428068001</v>
      </c>
      <c r="O44">
        <v>5536950.7824550001</v>
      </c>
      <c r="P44">
        <v>18473805.609820001</v>
      </c>
    </row>
    <row r="45" spans="1:16">
      <c r="A45">
        <f t="shared" si="0"/>
        <v>43</v>
      </c>
      <c r="B45">
        <v>11836937.650261</v>
      </c>
      <c r="C45">
        <v>14508575.974270999</v>
      </c>
      <c r="D45">
        <v>13004201.802092999</v>
      </c>
      <c r="E45">
        <v>11251672.705064001</v>
      </c>
      <c r="F45">
        <v>13399422.377561999</v>
      </c>
      <c r="G45">
        <v>9781360.5584399998</v>
      </c>
      <c r="H45">
        <v>12126852.137731001</v>
      </c>
      <c r="I45">
        <v>11053328.195677999</v>
      </c>
      <c r="J45">
        <v>10620707.926991999</v>
      </c>
      <c r="K45">
        <v>13599622.612229999</v>
      </c>
      <c r="L45">
        <v>5239366.1986090001</v>
      </c>
      <c r="M45">
        <v>13826172.429948</v>
      </c>
      <c r="N45">
        <v>13431321.125917001</v>
      </c>
      <c r="O45">
        <v>5650620.8017309997</v>
      </c>
      <c r="P45">
        <v>18468065.827057999</v>
      </c>
    </row>
    <row r="46" spans="1:16">
      <c r="A46">
        <f t="shared" si="0"/>
        <v>44</v>
      </c>
      <c r="B46">
        <v>11887826.826304</v>
      </c>
      <c r="C46">
        <v>14416099.375561001</v>
      </c>
      <c r="D46">
        <v>12948590.596596001</v>
      </c>
      <c r="E46">
        <v>11337048.888876</v>
      </c>
      <c r="F46">
        <v>13399287.604542</v>
      </c>
      <c r="G46">
        <v>9751929.8662870005</v>
      </c>
      <c r="H46">
        <v>12006425.984719001</v>
      </c>
      <c r="I46">
        <v>11105931.147770001</v>
      </c>
      <c r="J46">
        <v>10604284.623712</v>
      </c>
      <c r="K46">
        <v>13730606.947958</v>
      </c>
      <c r="L46">
        <v>5315811.9161040001</v>
      </c>
      <c r="M46">
        <v>13849139.158842999</v>
      </c>
      <c r="N46">
        <v>13337397.422447</v>
      </c>
      <c r="O46">
        <v>5725849.699829</v>
      </c>
      <c r="P46">
        <v>18415467.169477001</v>
      </c>
    </row>
    <row r="47" spans="1:16">
      <c r="A47">
        <f t="shared" si="0"/>
        <v>45</v>
      </c>
      <c r="B47">
        <v>11874464.219776001</v>
      </c>
      <c r="C47">
        <v>14301064.599498</v>
      </c>
      <c r="D47">
        <v>12879033.124872999</v>
      </c>
      <c r="E47">
        <v>11353995.0251</v>
      </c>
      <c r="F47">
        <v>13296597.079063</v>
      </c>
      <c r="G47">
        <v>9711187.8350900002</v>
      </c>
      <c r="H47">
        <v>12019427.311979</v>
      </c>
      <c r="I47">
        <v>11035758.828723</v>
      </c>
      <c r="J47">
        <v>10665124.568654999</v>
      </c>
      <c r="K47">
        <v>13627933.130794</v>
      </c>
      <c r="L47">
        <v>5398856.6661280002</v>
      </c>
      <c r="M47">
        <v>13825715.421032</v>
      </c>
      <c r="N47">
        <v>13302578.210456001</v>
      </c>
      <c r="O47">
        <v>5805331.6624680003</v>
      </c>
      <c r="P47">
        <v>18354079.561264001</v>
      </c>
    </row>
    <row r="48" spans="1:16">
      <c r="A48">
        <f t="shared" si="0"/>
        <v>46</v>
      </c>
      <c r="B48">
        <v>11838453.493063999</v>
      </c>
      <c r="C48">
        <v>14388922.781637</v>
      </c>
      <c r="D48">
        <v>12950624.243550001</v>
      </c>
      <c r="E48">
        <v>11395997.279825</v>
      </c>
      <c r="F48">
        <v>13310402.146794001</v>
      </c>
      <c r="G48">
        <v>9697391.9473369997</v>
      </c>
      <c r="H48">
        <v>12027100.71834</v>
      </c>
      <c r="I48">
        <v>11041671.561852001</v>
      </c>
      <c r="J48">
        <v>10704955.447992001</v>
      </c>
      <c r="K48">
        <v>13610449.090247</v>
      </c>
      <c r="L48">
        <v>5467851.1352960002</v>
      </c>
      <c r="M48">
        <v>13759336.573977999</v>
      </c>
      <c r="N48">
        <v>13339822.802687</v>
      </c>
      <c r="O48">
        <v>5882304.0473450003</v>
      </c>
      <c r="P48">
        <v>18306862.818364002</v>
      </c>
    </row>
    <row r="49" spans="1:16">
      <c r="A49">
        <f t="shared" si="0"/>
        <v>47</v>
      </c>
      <c r="B49">
        <v>11754701.880751999</v>
      </c>
      <c r="C49">
        <v>14399733.329194</v>
      </c>
      <c r="D49">
        <v>12841037.697916999</v>
      </c>
      <c r="E49">
        <v>11436518.669644</v>
      </c>
      <c r="F49">
        <v>13323656.306112001</v>
      </c>
      <c r="G49">
        <v>9596837.5357499998</v>
      </c>
      <c r="H49">
        <v>12095797.342379</v>
      </c>
      <c r="I49">
        <v>10972676.116899</v>
      </c>
      <c r="J49">
        <v>10788474.787156001</v>
      </c>
      <c r="K49">
        <v>13745205.100555999</v>
      </c>
      <c r="L49">
        <v>5558528.0612960001</v>
      </c>
      <c r="M49">
        <v>13696387.103546999</v>
      </c>
      <c r="N49">
        <v>13147592.762793999</v>
      </c>
      <c r="O49">
        <v>5948745.5241839997</v>
      </c>
      <c r="P49">
        <v>18316080.206418</v>
      </c>
    </row>
    <row r="50" spans="1:16">
      <c r="A50">
        <f t="shared" si="0"/>
        <v>48</v>
      </c>
      <c r="B50">
        <v>11753953.511645</v>
      </c>
      <c r="C50">
        <v>14502997.873733001</v>
      </c>
      <c r="D50">
        <v>12888882.112943999</v>
      </c>
      <c r="E50">
        <v>11467250.951416999</v>
      </c>
      <c r="F50">
        <v>13325092.750511</v>
      </c>
      <c r="G50">
        <v>9633180.5270070005</v>
      </c>
      <c r="H50">
        <v>12120264.332865</v>
      </c>
      <c r="I50">
        <v>10933865.502116</v>
      </c>
      <c r="J50">
        <v>10828642.028882001</v>
      </c>
      <c r="K50">
        <v>13761674.367629999</v>
      </c>
      <c r="L50">
        <v>5515763.8872060003</v>
      </c>
      <c r="M50">
        <v>13672095.796831001</v>
      </c>
      <c r="N50">
        <v>13022123.079923</v>
      </c>
      <c r="O50">
        <v>5989827.1105730003</v>
      </c>
      <c r="P50">
        <v>18208406.593719002</v>
      </c>
    </row>
    <row r="51" spans="1:16">
      <c r="A51">
        <f t="shared" si="0"/>
        <v>49</v>
      </c>
      <c r="B51">
        <v>11718962.069865</v>
      </c>
      <c r="C51">
        <v>14543999.126173001</v>
      </c>
      <c r="D51">
        <v>12997859.273209</v>
      </c>
      <c r="E51">
        <v>10450696.3517</v>
      </c>
      <c r="F51">
        <v>13449086.151369</v>
      </c>
      <c r="G51">
        <v>9601898.5370209999</v>
      </c>
      <c r="H51">
        <v>11918767.840483001</v>
      </c>
      <c r="I51">
        <v>10874781.477924</v>
      </c>
      <c r="J51">
        <v>10819907.57002</v>
      </c>
      <c r="K51">
        <v>13884603.080285</v>
      </c>
      <c r="L51">
        <v>5591513.1835390003</v>
      </c>
      <c r="M51">
        <v>13585467.283699</v>
      </c>
      <c r="N51">
        <v>13157436.605545999</v>
      </c>
      <c r="O51">
        <v>6061593.2926829997</v>
      </c>
      <c r="P51">
        <v>18136962.195374001</v>
      </c>
    </row>
    <row r="52" spans="1:16">
      <c r="A52">
        <f t="shared" si="0"/>
        <v>50</v>
      </c>
      <c r="B52">
        <v>11635850.022892</v>
      </c>
      <c r="C52">
        <v>14186346.360402999</v>
      </c>
      <c r="D52">
        <v>12959301.773554999</v>
      </c>
      <c r="E52">
        <v>10397038.646139</v>
      </c>
      <c r="F52">
        <v>12908358.058576001</v>
      </c>
      <c r="G52">
        <v>9569269.5285349991</v>
      </c>
      <c r="H52">
        <v>11923361.402251</v>
      </c>
      <c r="I52">
        <v>10850858.494604999</v>
      </c>
      <c r="J52">
        <v>10840111.012372</v>
      </c>
      <c r="K52">
        <v>13712080.080498001</v>
      </c>
      <c r="L52">
        <v>5655473.2450999999</v>
      </c>
      <c r="M52">
        <v>13587164.103413001</v>
      </c>
      <c r="N52">
        <v>13151516.635821</v>
      </c>
      <c r="O52">
        <v>6143609.3254260002</v>
      </c>
      <c r="P52">
        <v>18118775.093497001</v>
      </c>
    </row>
    <row r="53" spans="1:16">
      <c r="A53">
        <f t="shared" si="0"/>
        <v>51</v>
      </c>
      <c r="B53">
        <v>11665861.366411</v>
      </c>
      <c r="C53">
        <v>14199936.592179</v>
      </c>
      <c r="D53">
        <v>12947490.226337001</v>
      </c>
      <c r="E53">
        <v>10342804.480503</v>
      </c>
      <c r="F53">
        <v>12907562.25389</v>
      </c>
      <c r="G53">
        <v>9527264.2072679996</v>
      </c>
      <c r="H53">
        <v>11739515.647022</v>
      </c>
      <c r="I53">
        <v>10806994.541149</v>
      </c>
      <c r="J53">
        <v>10754913.378661999</v>
      </c>
      <c r="K53">
        <v>13610925.843049999</v>
      </c>
      <c r="L53">
        <v>5688187.6084730001</v>
      </c>
      <c r="M53">
        <v>13627559.164315</v>
      </c>
      <c r="N53">
        <v>13197664.410192</v>
      </c>
      <c r="O53">
        <v>6217587.1863200003</v>
      </c>
      <c r="P53">
        <v>18199764.180222999</v>
      </c>
    </row>
    <row r="54" spans="1:16">
      <c r="A54">
        <f t="shared" si="0"/>
        <v>52</v>
      </c>
      <c r="B54">
        <v>11650946.021964001</v>
      </c>
      <c r="C54">
        <v>14296398.618051</v>
      </c>
      <c r="D54">
        <v>12990300.214997999</v>
      </c>
      <c r="E54">
        <v>10347350.610623</v>
      </c>
      <c r="F54">
        <v>12848488.835144</v>
      </c>
      <c r="G54">
        <v>9453052.2542310003</v>
      </c>
      <c r="H54">
        <v>11654914.420429001</v>
      </c>
      <c r="I54">
        <v>10714449.570795</v>
      </c>
      <c r="J54">
        <v>10734683.086695001</v>
      </c>
      <c r="K54">
        <v>13574194.064858001</v>
      </c>
      <c r="L54">
        <v>5766399.1061589997</v>
      </c>
      <c r="M54">
        <v>13650210.725128001</v>
      </c>
      <c r="N54">
        <v>13110079.143699</v>
      </c>
      <c r="O54">
        <v>6290420.2343459995</v>
      </c>
      <c r="P54">
        <v>18219760.443631001</v>
      </c>
    </row>
    <row r="55" spans="1:16">
      <c r="A55">
        <f t="shared" si="0"/>
        <v>53</v>
      </c>
      <c r="B55">
        <v>11559276.064592</v>
      </c>
      <c r="C55">
        <v>14260672.902856</v>
      </c>
      <c r="D55">
        <v>12978283.060760999</v>
      </c>
      <c r="E55">
        <v>10345570.690308999</v>
      </c>
      <c r="F55">
        <v>12782739.046734</v>
      </c>
      <c r="G55">
        <v>9400488.2932879999</v>
      </c>
      <c r="H55">
        <v>11687451.954648999</v>
      </c>
      <c r="I55">
        <v>10633381.018586</v>
      </c>
      <c r="J55">
        <v>10539945.032749999</v>
      </c>
      <c r="K55">
        <v>13813263.443433</v>
      </c>
      <c r="L55">
        <v>5833915.1858559996</v>
      </c>
      <c r="M55">
        <v>13645275.975421</v>
      </c>
      <c r="N55">
        <v>12968599.757446</v>
      </c>
      <c r="O55">
        <v>6373794.5911739999</v>
      </c>
      <c r="P55">
        <v>18239053.422952</v>
      </c>
    </row>
    <row r="56" spans="1:16">
      <c r="A56">
        <f t="shared" si="0"/>
        <v>54</v>
      </c>
      <c r="B56">
        <v>11520841.92606</v>
      </c>
      <c r="C56">
        <v>14364833.610447999</v>
      </c>
      <c r="D56">
        <v>13004787.099594001</v>
      </c>
      <c r="E56">
        <v>10331795.185554</v>
      </c>
      <c r="F56">
        <v>12886581.878438</v>
      </c>
      <c r="G56">
        <v>9301330.5553360004</v>
      </c>
      <c r="H56">
        <v>11664939.727544</v>
      </c>
      <c r="I56">
        <v>10648453.808355</v>
      </c>
      <c r="J56">
        <v>10484637.934387</v>
      </c>
      <c r="K56">
        <v>14062717.288513999</v>
      </c>
      <c r="L56">
        <v>5904374.0696510002</v>
      </c>
      <c r="M56">
        <v>13546665.251421001</v>
      </c>
      <c r="N56">
        <v>12881875.376285</v>
      </c>
      <c r="O56">
        <v>6431588.4050209997</v>
      </c>
      <c r="P56">
        <v>18220137.045423001</v>
      </c>
    </row>
    <row r="57" spans="1:16">
      <c r="A57">
        <f t="shared" si="0"/>
        <v>55</v>
      </c>
      <c r="B57">
        <v>11568708.452561</v>
      </c>
      <c r="C57">
        <v>14351617.825985</v>
      </c>
      <c r="D57">
        <v>12960241.069909999</v>
      </c>
      <c r="E57">
        <v>10289145.568774</v>
      </c>
      <c r="F57">
        <v>13058748.221635999</v>
      </c>
      <c r="G57">
        <v>9243107.5080960002</v>
      </c>
      <c r="H57">
        <v>11635822.178498</v>
      </c>
      <c r="I57">
        <v>10581742.065569</v>
      </c>
      <c r="J57">
        <v>10483394.176553</v>
      </c>
      <c r="K57">
        <v>14115876.057360999</v>
      </c>
      <c r="L57">
        <v>5978852.4004690005</v>
      </c>
      <c r="M57">
        <v>13528609.565585</v>
      </c>
      <c r="N57">
        <v>12918500.702297</v>
      </c>
      <c r="O57">
        <v>6511692.078578</v>
      </c>
      <c r="P57">
        <v>18238709.557135001</v>
      </c>
    </row>
    <row r="58" spans="1:16">
      <c r="A58">
        <f t="shared" si="0"/>
        <v>56</v>
      </c>
      <c r="B58">
        <v>11607896.050185001</v>
      </c>
      <c r="C58">
        <v>14338897.043504</v>
      </c>
      <c r="D58">
        <v>12981472.579614</v>
      </c>
      <c r="E58">
        <v>10248346.513676001</v>
      </c>
      <c r="F58">
        <v>13176989.055385999</v>
      </c>
      <c r="G58">
        <v>9192244.4668659996</v>
      </c>
      <c r="H58">
        <v>11607889.099149</v>
      </c>
      <c r="I58">
        <v>10575701.976383001</v>
      </c>
      <c r="J58">
        <v>10416832.874399999</v>
      </c>
      <c r="K58">
        <v>14205864.682655999</v>
      </c>
      <c r="L58">
        <v>6034580.8061079998</v>
      </c>
      <c r="M58">
        <v>13486452.737810001</v>
      </c>
      <c r="N58">
        <v>12899464.618471</v>
      </c>
      <c r="O58">
        <v>6584944.7154700002</v>
      </c>
      <c r="P58">
        <v>18283899.992146</v>
      </c>
    </row>
    <row r="59" spans="1:16">
      <c r="A59">
        <f t="shared" si="0"/>
        <v>57</v>
      </c>
      <c r="B59">
        <v>11602614.654867001</v>
      </c>
      <c r="C59">
        <v>14201532.536374999</v>
      </c>
      <c r="D59">
        <v>12970467.686241999</v>
      </c>
      <c r="E59">
        <v>10200933.940243</v>
      </c>
      <c r="F59">
        <v>13106826.254837999</v>
      </c>
      <c r="G59">
        <v>9108076.1115579996</v>
      </c>
      <c r="H59">
        <v>11577478.630976001</v>
      </c>
      <c r="I59">
        <v>10554969.819885001</v>
      </c>
      <c r="J59">
        <v>10385017.751497</v>
      </c>
      <c r="K59">
        <v>14190758.706839999</v>
      </c>
      <c r="L59">
        <v>6190113.2187390001</v>
      </c>
      <c r="M59">
        <v>13484809.007789001</v>
      </c>
      <c r="N59">
        <v>12801789.395691</v>
      </c>
      <c r="O59">
        <v>6667883.6095829997</v>
      </c>
      <c r="P59">
        <v>18372742.986420002</v>
      </c>
    </row>
    <row r="60" spans="1:16">
      <c r="A60">
        <f t="shared" si="0"/>
        <v>58</v>
      </c>
      <c r="B60">
        <v>11647219.38033</v>
      </c>
      <c r="C60">
        <v>14113126.27809</v>
      </c>
      <c r="D60">
        <v>12933433.229652001</v>
      </c>
      <c r="E60">
        <v>11004069.249999</v>
      </c>
      <c r="F60">
        <v>13017491.743307</v>
      </c>
      <c r="G60">
        <v>9058337.4108869992</v>
      </c>
      <c r="H60">
        <v>11625866.260667</v>
      </c>
      <c r="I60">
        <v>10546706.08791</v>
      </c>
      <c r="J60">
        <v>10298453.117101001</v>
      </c>
      <c r="K60">
        <v>14207948.90103</v>
      </c>
      <c r="L60">
        <v>6234743.0939469999</v>
      </c>
      <c r="M60">
        <v>13473667.34331</v>
      </c>
      <c r="N60">
        <v>12666580.087437</v>
      </c>
      <c r="O60">
        <v>6736831.6719359998</v>
      </c>
      <c r="P60">
        <v>18450385.358566001</v>
      </c>
    </row>
    <row r="61" spans="1:16">
      <c r="A61">
        <f t="shared" si="0"/>
        <v>59</v>
      </c>
      <c r="B61">
        <v>11708298.524481</v>
      </c>
      <c r="C61">
        <v>14490788.770474</v>
      </c>
      <c r="D61">
        <v>12867856.204251001</v>
      </c>
      <c r="E61">
        <v>11028010.586143</v>
      </c>
      <c r="F61">
        <v>13346908.471426001</v>
      </c>
      <c r="G61">
        <v>9017089.2180519998</v>
      </c>
      <c r="H61">
        <v>11655450.655036001</v>
      </c>
      <c r="I61">
        <v>10501581.437302001</v>
      </c>
      <c r="J61">
        <v>10213486.684123</v>
      </c>
      <c r="K61">
        <v>14644238.899881</v>
      </c>
      <c r="L61">
        <v>6293783.2036330001</v>
      </c>
      <c r="M61">
        <v>13416295.730935</v>
      </c>
      <c r="N61">
        <v>12522423.332760001</v>
      </c>
      <c r="O61">
        <v>6807197.8258600002</v>
      </c>
      <c r="P61">
        <v>18473011.799488001</v>
      </c>
    </row>
    <row r="62" spans="1:16">
      <c r="A62">
        <f t="shared" si="0"/>
        <v>60</v>
      </c>
      <c r="B62">
        <v>11727066.342751</v>
      </c>
      <c r="C62">
        <v>14425067.690298</v>
      </c>
      <c r="D62">
        <v>12770482.665832</v>
      </c>
      <c r="E62">
        <v>11020320.900316</v>
      </c>
      <c r="F62">
        <v>13418183.298248</v>
      </c>
      <c r="G62">
        <v>8964288.9620619994</v>
      </c>
      <c r="H62">
        <v>11769161.753659001</v>
      </c>
      <c r="I62">
        <v>10475952.393082</v>
      </c>
      <c r="J62">
        <v>10204449.741016001</v>
      </c>
      <c r="K62">
        <v>14815880.176185001</v>
      </c>
      <c r="L62">
        <v>6303797.2919190004</v>
      </c>
      <c r="M62">
        <v>13345427.585893</v>
      </c>
      <c r="N62">
        <v>12487636.084014</v>
      </c>
      <c r="O62">
        <v>6735668.5180940004</v>
      </c>
      <c r="P62">
        <v>18476144.406397</v>
      </c>
    </row>
    <row r="63" spans="1:16">
      <c r="A63">
        <f t="shared" si="0"/>
        <v>61</v>
      </c>
      <c r="B63">
        <v>11781593.969833</v>
      </c>
      <c r="C63">
        <v>14311583.879411001</v>
      </c>
      <c r="D63">
        <v>12753757.671681</v>
      </c>
      <c r="E63">
        <v>10927227.392398</v>
      </c>
      <c r="F63">
        <v>13543347.815917</v>
      </c>
      <c r="G63">
        <v>8973423.8078920003</v>
      </c>
      <c r="H63">
        <v>11794917.1985</v>
      </c>
      <c r="I63">
        <v>10522241.661429999</v>
      </c>
      <c r="J63">
        <v>10173275.150846999</v>
      </c>
      <c r="K63">
        <v>14761042.516776999</v>
      </c>
      <c r="L63">
        <v>6366053.7985119997</v>
      </c>
      <c r="M63">
        <v>13310712.07315</v>
      </c>
      <c r="N63">
        <v>12549826.411212999</v>
      </c>
      <c r="O63">
        <v>6767282.2243280001</v>
      </c>
      <c r="P63">
        <v>18428094.916303001</v>
      </c>
    </row>
    <row r="64" spans="1:16">
      <c r="A64">
        <f t="shared" si="0"/>
        <v>62</v>
      </c>
      <c r="B64">
        <v>11799368.361625999</v>
      </c>
      <c r="C64">
        <v>14336067.060319001</v>
      </c>
      <c r="D64">
        <v>12791671.017478</v>
      </c>
      <c r="E64">
        <v>10869987.007443</v>
      </c>
      <c r="F64">
        <v>13784022.450467</v>
      </c>
      <c r="G64">
        <v>8988219.4886470009</v>
      </c>
      <c r="H64">
        <v>11713333.173797</v>
      </c>
      <c r="I64">
        <v>10511465.097989</v>
      </c>
      <c r="J64">
        <v>10312527.999067999</v>
      </c>
      <c r="K64">
        <v>14564447.458141999</v>
      </c>
      <c r="L64">
        <v>6409935.8692810005</v>
      </c>
      <c r="M64">
        <v>13236250.417903</v>
      </c>
      <c r="N64">
        <v>12589792.805176999</v>
      </c>
      <c r="O64">
        <v>6822859.5286569996</v>
      </c>
      <c r="P64">
        <v>18468069.0396</v>
      </c>
    </row>
    <row r="65" spans="1:16">
      <c r="A65">
        <f t="shared" si="0"/>
        <v>63</v>
      </c>
      <c r="B65">
        <v>11818888.848103</v>
      </c>
      <c r="C65">
        <v>14190630.269711001</v>
      </c>
      <c r="D65">
        <v>12800805.380619001</v>
      </c>
      <c r="E65">
        <v>10821732.92551</v>
      </c>
      <c r="F65">
        <v>13761584.790899999</v>
      </c>
      <c r="G65">
        <v>8950306.1951839998</v>
      </c>
      <c r="H65">
        <v>11704029.009809</v>
      </c>
      <c r="I65">
        <v>10440502.476526</v>
      </c>
      <c r="J65">
        <v>10236698.651325</v>
      </c>
      <c r="K65">
        <v>14398214.804199001</v>
      </c>
      <c r="L65">
        <v>6435260.4513339996</v>
      </c>
      <c r="M65">
        <v>13301882.084938001</v>
      </c>
      <c r="N65">
        <v>12526700.429990999</v>
      </c>
      <c r="O65">
        <v>6884419.1861399999</v>
      </c>
      <c r="P65">
        <v>18595738.388068002</v>
      </c>
    </row>
    <row r="66" spans="1:16">
      <c r="A66">
        <f t="shared" si="0"/>
        <v>64</v>
      </c>
      <c r="B66">
        <v>11777542.585887</v>
      </c>
      <c r="C66">
        <v>14175064.407949001</v>
      </c>
      <c r="D66">
        <v>12894868.406525001</v>
      </c>
      <c r="E66">
        <v>10847750.373376001</v>
      </c>
      <c r="F66">
        <v>13641733.777208</v>
      </c>
      <c r="G66">
        <v>8935686.7905260008</v>
      </c>
      <c r="H66">
        <v>11720595.411944</v>
      </c>
      <c r="I66">
        <v>10409948.469671</v>
      </c>
      <c r="J66">
        <v>10171679.22663</v>
      </c>
      <c r="K66">
        <v>14433249.516078999</v>
      </c>
      <c r="L66">
        <v>6485251.1483880002</v>
      </c>
      <c r="M66">
        <v>13278756.108833</v>
      </c>
      <c r="N66">
        <v>12395044.796789</v>
      </c>
      <c r="O66">
        <v>6926420.0862720003</v>
      </c>
      <c r="P66">
        <v>18546113.494486999</v>
      </c>
    </row>
    <row r="67" spans="1:16">
      <c r="A67">
        <f t="shared" ref="A67:A130" si="1">ROW()-2</f>
        <v>65</v>
      </c>
      <c r="B67">
        <v>11760947.819007</v>
      </c>
      <c r="C67">
        <v>14109259.986919999</v>
      </c>
      <c r="D67">
        <v>12945321.550834</v>
      </c>
      <c r="E67">
        <v>10839473.292761</v>
      </c>
      <c r="F67">
        <v>13577071.709705999</v>
      </c>
      <c r="G67">
        <v>8944326.1109250002</v>
      </c>
      <c r="H67">
        <v>11690056.204391001</v>
      </c>
      <c r="I67">
        <v>10354041.309758</v>
      </c>
      <c r="J67">
        <v>10117836.124504</v>
      </c>
      <c r="K67">
        <v>14381996.042075001</v>
      </c>
      <c r="L67">
        <v>6536453.9489280004</v>
      </c>
      <c r="M67">
        <v>13333780.375862001</v>
      </c>
      <c r="N67">
        <v>12378062.332621001</v>
      </c>
      <c r="O67">
        <v>6969514.8417069996</v>
      </c>
      <c r="P67">
        <v>18479582.698802002</v>
      </c>
    </row>
    <row r="68" spans="1:16">
      <c r="A68">
        <f t="shared" si="1"/>
        <v>66</v>
      </c>
      <c r="B68">
        <v>11800907.485812001</v>
      </c>
      <c r="C68">
        <v>14246212.054531001</v>
      </c>
      <c r="D68">
        <v>12888922.140668999</v>
      </c>
      <c r="E68">
        <v>10933537.052983999</v>
      </c>
      <c r="F68">
        <v>13530434.251770001</v>
      </c>
      <c r="G68">
        <v>8917996.3214020003</v>
      </c>
      <c r="H68">
        <v>11741741.231830001</v>
      </c>
      <c r="I68">
        <v>10350452.377498999</v>
      </c>
      <c r="J68">
        <v>10052540.601941001</v>
      </c>
      <c r="K68">
        <v>14302671.792064</v>
      </c>
      <c r="L68">
        <v>6594742.2318430003</v>
      </c>
      <c r="M68">
        <v>13364835.946639</v>
      </c>
      <c r="N68">
        <v>12325294.398683</v>
      </c>
      <c r="O68">
        <v>7022430.067237</v>
      </c>
      <c r="P68">
        <v>18544290.665585</v>
      </c>
    </row>
    <row r="69" spans="1:16">
      <c r="A69">
        <f t="shared" si="1"/>
        <v>67</v>
      </c>
      <c r="B69">
        <v>11794927.175909</v>
      </c>
      <c r="C69">
        <v>14215808.610989001</v>
      </c>
      <c r="D69">
        <v>12906894.117962001</v>
      </c>
      <c r="E69">
        <v>10867842.457881</v>
      </c>
      <c r="F69">
        <v>13562444.022586999</v>
      </c>
      <c r="G69">
        <v>8946586.6079210006</v>
      </c>
      <c r="H69">
        <v>11654265.149878001</v>
      </c>
      <c r="I69">
        <v>10386079.511794001</v>
      </c>
      <c r="J69">
        <v>10061246.964919999</v>
      </c>
      <c r="K69">
        <v>14353491.260616001</v>
      </c>
      <c r="L69">
        <v>6529142.0731140003</v>
      </c>
      <c r="M69">
        <v>13278485.627250001</v>
      </c>
      <c r="N69">
        <v>12226175.487467</v>
      </c>
      <c r="O69">
        <v>7077196.5696280003</v>
      </c>
      <c r="P69">
        <v>18496617.051562</v>
      </c>
    </row>
    <row r="70" spans="1:16">
      <c r="A70">
        <f t="shared" si="1"/>
        <v>68</v>
      </c>
      <c r="B70">
        <v>11816713.961841</v>
      </c>
      <c r="C70">
        <v>14088620.276094001</v>
      </c>
      <c r="D70">
        <v>12878994.126989</v>
      </c>
      <c r="E70">
        <v>10866654.974951001</v>
      </c>
      <c r="F70">
        <v>13501804.972913001</v>
      </c>
      <c r="G70">
        <v>8949615.7690120004</v>
      </c>
      <c r="H70">
        <v>11608715.717537001</v>
      </c>
      <c r="I70">
        <v>10450984.9319</v>
      </c>
      <c r="J70">
        <v>10036873.208953001</v>
      </c>
      <c r="K70">
        <v>14114640.49388</v>
      </c>
      <c r="L70">
        <v>6581312.4214500003</v>
      </c>
      <c r="M70">
        <v>13313817.423444999</v>
      </c>
      <c r="N70">
        <v>12263727.860664999</v>
      </c>
      <c r="O70">
        <v>7111100.7000879999</v>
      </c>
      <c r="P70">
        <v>18505397.649548002</v>
      </c>
    </row>
    <row r="71" spans="1:16">
      <c r="A71">
        <f t="shared" si="1"/>
        <v>69</v>
      </c>
      <c r="B71">
        <v>11736677.935010999</v>
      </c>
      <c r="C71">
        <v>14191271.326069999</v>
      </c>
      <c r="D71">
        <v>12843513.575811001</v>
      </c>
      <c r="E71">
        <v>10868974.322022</v>
      </c>
      <c r="F71">
        <v>13500210.427193001</v>
      </c>
      <c r="G71">
        <v>8953436.2920839991</v>
      </c>
      <c r="H71">
        <v>11466237.239771999</v>
      </c>
      <c r="I71">
        <v>10436442.092863001</v>
      </c>
      <c r="J71">
        <v>10057791.64972</v>
      </c>
      <c r="K71">
        <v>14144735.171266999</v>
      </c>
      <c r="L71">
        <v>6674651.4558269996</v>
      </c>
      <c r="M71">
        <v>13278515.515849</v>
      </c>
      <c r="N71">
        <v>12404312.761823</v>
      </c>
      <c r="O71">
        <v>7303937.1855760003</v>
      </c>
      <c r="P71">
        <v>18412299.961924002</v>
      </c>
    </row>
    <row r="72" spans="1:16">
      <c r="A72">
        <f t="shared" si="1"/>
        <v>70</v>
      </c>
      <c r="B72">
        <v>11691114.085232001</v>
      </c>
      <c r="C72">
        <v>14209901.721162001</v>
      </c>
      <c r="D72">
        <v>12905805.910321999</v>
      </c>
      <c r="E72">
        <v>10835325.513989</v>
      </c>
      <c r="F72">
        <v>13383962.668856001</v>
      </c>
      <c r="G72">
        <v>8870384.6719749998</v>
      </c>
      <c r="H72">
        <v>11400032.571521999</v>
      </c>
      <c r="I72">
        <v>10392092.666587001</v>
      </c>
      <c r="J72">
        <v>10067891.789532</v>
      </c>
      <c r="K72">
        <v>14225306.087943001</v>
      </c>
      <c r="L72">
        <v>6725124.6525870003</v>
      </c>
      <c r="M72">
        <v>13226604.849575</v>
      </c>
      <c r="N72">
        <v>12362827.317382</v>
      </c>
      <c r="O72">
        <v>7379244.375918</v>
      </c>
      <c r="P72">
        <v>18365520.560040001</v>
      </c>
    </row>
    <row r="73" spans="1:16">
      <c r="A73">
        <f t="shared" si="1"/>
        <v>71</v>
      </c>
      <c r="B73">
        <v>11715512.377934</v>
      </c>
      <c r="C73">
        <v>14162452.819805</v>
      </c>
      <c r="D73">
        <v>12837713.997308999</v>
      </c>
      <c r="E73">
        <v>10838013.707221</v>
      </c>
      <c r="F73">
        <v>13290558.119205</v>
      </c>
      <c r="G73">
        <v>8758363.6547699999</v>
      </c>
      <c r="H73">
        <v>11463320.692585001</v>
      </c>
      <c r="I73">
        <v>10357397.983034</v>
      </c>
      <c r="J73">
        <v>10054900.38552</v>
      </c>
      <c r="K73">
        <v>14142403.646908</v>
      </c>
      <c r="L73">
        <v>6681966.243125</v>
      </c>
      <c r="M73">
        <v>13246468.836563</v>
      </c>
      <c r="N73">
        <v>12476759.107346</v>
      </c>
      <c r="O73">
        <v>7427589.2000569999</v>
      </c>
      <c r="P73">
        <v>18295081.105473001</v>
      </c>
    </row>
    <row r="74" spans="1:16">
      <c r="A74">
        <f t="shared" si="1"/>
        <v>72</v>
      </c>
      <c r="B74">
        <v>11718943.916986</v>
      </c>
      <c r="C74">
        <v>14215731.580487</v>
      </c>
      <c r="D74">
        <v>12812602.032454001</v>
      </c>
      <c r="E74">
        <v>10846430.132695001</v>
      </c>
      <c r="F74">
        <v>13261507.535023</v>
      </c>
      <c r="G74">
        <v>8821749.4460339993</v>
      </c>
      <c r="H74">
        <v>11434419.720845001</v>
      </c>
      <c r="I74">
        <v>10358217.368055001</v>
      </c>
      <c r="J74">
        <v>10087320.076768</v>
      </c>
      <c r="K74">
        <v>14589577.948501</v>
      </c>
      <c r="L74">
        <v>6754607.6978569999</v>
      </c>
      <c r="M74">
        <v>13270182.011605</v>
      </c>
      <c r="N74">
        <v>12504049.102475001</v>
      </c>
      <c r="O74">
        <v>7504292.4726649998</v>
      </c>
      <c r="P74">
        <v>18178027.522431001</v>
      </c>
    </row>
    <row r="75" spans="1:16">
      <c r="A75">
        <f t="shared" si="1"/>
        <v>73</v>
      </c>
      <c r="B75">
        <v>11718947.949552</v>
      </c>
      <c r="C75">
        <v>14169459.707287</v>
      </c>
      <c r="D75">
        <v>12713050.013564</v>
      </c>
      <c r="E75">
        <v>10823161.922343999</v>
      </c>
      <c r="F75">
        <v>13173938.436721999</v>
      </c>
      <c r="G75">
        <v>8759211.2038339991</v>
      </c>
      <c r="H75">
        <v>11362264.818629</v>
      </c>
      <c r="I75">
        <v>10408899.599652</v>
      </c>
      <c r="J75">
        <v>10076838.423694</v>
      </c>
      <c r="K75">
        <v>14398027.351913</v>
      </c>
      <c r="L75">
        <v>6797406.6972639998</v>
      </c>
      <c r="M75">
        <v>13293342.964971</v>
      </c>
      <c r="N75">
        <v>12650384.331962001</v>
      </c>
      <c r="O75">
        <v>7552540.5936120003</v>
      </c>
      <c r="P75">
        <v>18258416.622885</v>
      </c>
    </row>
    <row r="76" spans="1:16">
      <c r="A76">
        <f t="shared" si="1"/>
        <v>74</v>
      </c>
      <c r="B76">
        <v>11672939.586386001</v>
      </c>
      <c r="C76">
        <v>14250456.479994001</v>
      </c>
      <c r="D76">
        <v>12745142.8232</v>
      </c>
      <c r="E76">
        <v>10856956.355965</v>
      </c>
      <c r="F76">
        <v>13081607.328842999</v>
      </c>
      <c r="G76">
        <v>8741218.1273330003</v>
      </c>
      <c r="H76">
        <v>11335987.486295</v>
      </c>
      <c r="I76">
        <v>10442958.303808</v>
      </c>
      <c r="J76">
        <v>10027861.645683</v>
      </c>
      <c r="K76">
        <v>14319127.425914999</v>
      </c>
      <c r="L76">
        <v>6829474.6425609998</v>
      </c>
      <c r="M76">
        <v>13214484.980328999</v>
      </c>
      <c r="N76">
        <v>12733453.823162001</v>
      </c>
      <c r="O76">
        <v>7623748.9854319999</v>
      </c>
      <c r="P76">
        <v>18256884.730168998</v>
      </c>
    </row>
    <row r="77" spans="1:16">
      <c r="A77">
        <f t="shared" si="1"/>
        <v>75</v>
      </c>
      <c r="B77">
        <v>11520530.276184</v>
      </c>
      <c r="C77">
        <v>14119183.521294</v>
      </c>
      <c r="D77">
        <v>12741819.921500999</v>
      </c>
      <c r="E77">
        <v>10778770.134343</v>
      </c>
      <c r="F77">
        <v>13163237.009640001</v>
      </c>
      <c r="G77">
        <v>8745481.8735249992</v>
      </c>
      <c r="H77">
        <v>11268211.871831</v>
      </c>
      <c r="I77">
        <v>10450371.533931</v>
      </c>
      <c r="J77">
        <v>10018564.028085999</v>
      </c>
      <c r="K77">
        <v>14472804.613836</v>
      </c>
      <c r="L77">
        <v>6882244.2502979999</v>
      </c>
      <c r="M77">
        <v>13118208.448410001</v>
      </c>
      <c r="N77">
        <v>12842661.960759999</v>
      </c>
      <c r="O77">
        <v>7684550.9809849998</v>
      </c>
      <c r="P77">
        <v>18231720.795699999</v>
      </c>
    </row>
    <row r="78" spans="1:16">
      <c r="A78">
        <f t="shared" si="1"/>
        <v>76</v>
      </c>
      <c r="B78">
        <v>11519988.552769</v>
      </c>
      <c r="C78">
        <v>14245455.402946001</v>
      </c>
      <c r="D78">
        <v>12663110.677587001</v>
      </c>
      <c r="E78">
        <v>10809260.577990999</v>
      </c>
      <c r="F78">
        <v>13089619.418933</v>
      </c>
      <c r="G78">
        <v>8671541.8480619993</v>
      </c>
      <c r="H78">
        <v>11294764.234429</v>
      </c>
      <c r="I78">
        <v>10391510.488391999</v>
      </c>
      <c r="J78">
        <v>9958228.5796360001</v>
      </c>
      <c r="K78">
        <v>14174640.229913</v>
      </c>
      <c r="L78">
        <v>7014056.1171869999</v>
      </c>
      <c r="M78">
        <v>13137875.297861001</v>
      </c>
      <c r="N78">
        <v>12818783.611005001</v>
      </c>
      <c r="O78">
        <v>7693120.4360480001</v>
      </c>
      <c r="P78">
        <v>18215046.357958999</v>
      </c>
    </row>
    <row r="79" spans="1:16">
      <c r="A79">
        <f t="shared" si="1"/>
        <v>77</v>
      </c>
      <c r="B79">
        <v>11559422.663384</v>
      </c>
      <c r="C79">
        <v>14233699.810366999</v>
      </c>
      <c r="D79">
        <v>12698089.974561</v>
      </c>
      <c r="E79">
        <v>10769051.870762</v>
      </c>
      <c r="F79">
        <v>13137154.853956999</v>
      </c>
      <c r="G79">
        <v>8583670.2547769994</v>
      </c>
      <c r="H79">
        <v>11356369.545965999</v>
      </c>
      <c r="I79">
        <v>10337278.857375</v>
      </c>
      <c r="J79">
        <v>9975395.3203820009</v>
      </c>
      <c r="K79">
        <v>14294795.650636001</v>
      </c>
      <c r="L79">
        <v>7047376.3792300001</v>
      </c>
      <c r="M79">
        <v>13030448.548088999</v>
      </c>
      <c r="N79">
        <v>12598358.777442999</v>
      </c>
      <c r="O79">
        <v>7728973.1723440001</v>
      </c>
      <c r="P79">
        <v>18160696.217675</v>
      </c>
    </row>
    <row r="80" spans="1:16">
      <c r="A80">
        <f t="shared" si="1"/>
        <v>78</v>
      </c>
      <c r="B80">
        <v>11582809.190593001</v>
      </c>
      <c r="C80">
        <v>14268508.740630001</v>
      </c>
      <c r="D80">
        <v>12821659.033182999</v>
      </c>
      <c r="E80">
        <v>10767035.478532</v>
      </c>
      <c r="F80">
        <v>13050478.283298001</v>
      </c>
      <c r="G80">
        <v>8581215.9773730002</v>
      </c>
      <c r="H80">
        <v>11393328.251994999</v>
      </c>
      <c r="I80">
        <v>10323683.05246</v>
      </c>
      <c r="J80">
        <v>9899741.7055849992</v>
      </c>
      <c r="K80">
        <v>14315101.026582001</v>
      </c>
      <c r="L80">
        <v>7032488.0109099997</v>
      </c>
      <c r="M80">
        <v>12992506.932530001</v>
      </c>
      <c r="N80">
        <v>12464675.872083999</v>
      </c>
      <c r="O80">
        <v>7706951.82974</v>
      </c>
      <c r="P80">
        <v>18198172.027320001</v>
      </c>
    </row>
    <row r="81" spans="1:16">
      <c r="A81">
        <f t="shared" si="1"/>
        <v>79</v>
      </c>
      <c r="B81">
        <v>11611751.059409</v>
      </c>
      <c r="C81">
        <v>14233884.015146</v>
      </c>
      <c r="D81">
        <v>12696635.118474999</v>
      </c>
      <c r="E81">
        <v>10741655.406939</v>
      </c>
      <c r="F81">
        <v>13093171.301625</v>
      </c>
      <c r="G81">
        <v>8615406.4041700009</v>
      </c>
      <c r="H81">
        <v>11406115.795658</v>
      </c>
      <c r="I81">
        <v>10308084.431996999</v>
      </c>
      <c r="J81">
        <v>9809748.9561069999</v>
      </c>
      <c r="K81">
        <v>14085033.825476</v>
      </c>
      <c r="L81">
        <v>7060408.2572339997</v>
      </c>
      <c r="M81">
        <v>12982237.633086</v>
      </c>
      <c r="N81">
        <v>12306332.553142</v>
      </c>
      <c r="O81">
        <v>7724351.0045919996</v>
      </c>
      <c r="P81">
        <v>18249807.991999</v>
      </c>
    </row>
    <row r="82" spans="1:16">
      <c r="A82">
        <f t="shared" si="1"/>
        <v>80</v>
      </c>
      <c r="B82">
        <v>11652174.247973001</v>
      </c>
      <c r="C82">
        <v>14204764.601600001</v>
      </c>
      <c r="D82">
        <v>12715659.573183</v>
      </c>
      <c r="E82">
        <v>10755432.445689</v>
      </c>
      <c r="F82">
        <v>13066418.109518001</v>
      </c>
      <c r="G82">
        <v>8655665.4040980004</v>
      </c>
      <c r="H82">
        <v>11326639.04844</v>
      </c>
      <c r="I82">
        <v>10264752.927041</v>
      </c>
      <c r="J82">
        <v>9770012.9454030003</v>
      </c>
      <c r="K82">
        <v>14142295.693717999</v>
      </c>
      <c r="L82">
        <v>7220908.8637060001</v>
      </c>
      <c r="M82">
        <v>12953578.781462001</v>
      </c>
      <c r="N82">
        <v>12159059.548082</v>
      </c>
      <c r="O82">
        <v>7784241.8338190001</v>
      </c>
      <c r="P82">
        <v>18315347.704284001</v>
      </c>
    </row>
    <row r="83" spans="1:16">
      <c r="A83">
        <f t="shared" si="1"/>
        <v>81</v>
      </c>
      <c r="B83">
        <v>11673894.419345001</v>
      </c>
      <c r="C83">
        <v>14172073.309394</v>
      </c>
      <c r="D83">
        <v>12755653.969868001</v>
      </c>
      <c r="E83">
        <v>10809788.543780001</v>
      </c>
      <c r="F83">
        <v>12977287.361717001</v>
      </c>
      <c r="G83">
        <v>8604962.5302869994</v>
      </c>
      <c r="H83">
        <v>11306023.264508</v>
      </c>
      <c r="I83">
        <v>10225134.170871999</v>
      </c>
      <c r="J83">
        <v>9737805.1222350001</v>
      </c>
      <c r="K83">
        <v>13748722.797402</v>
      </c>
      <c r="L83">
        <v>7262227.8608370004</v>
      </c>
      <c r="M83">
        <v>12889185.782178</v>
      </c>
      <c r="N83">
        <v>12218610.757701</v>
      </c>
      <c r="O83">
        <v>7815300.080507</v>
      </c>
      <c r="P83">
        <v>18379717.243303999</v>
      </c>
    </row>
    <row r="84" spans="1:16">
      <c r="A84">
        <f t="shared" si="1"/>
        <v>82</v>
      </c>
      <c r="B84">
        <v>11630295.962823</v>
      </c>
      <c r="C84">
        <v>14210004.613438001</v>
      </c>
      <c r="D84">
        <v>12816261.439230001</v>
      </c>
      <c r="E84">
        <v>10848021.279761</v>
      </c>
      <c r="F84">
        <v>12982195.095337</v>
      </c>
      <c r="G84">
        <v>8641023.9402610008</v>
      </c>
      <c r="H84">
        <v>11302567.275544999</v>
      </c>
      <c r="I84">
        <v>10200289.597002</v>
      </c>
      <c r="J84">
        <v>9770324.5587959997</v>
      </c>
      <c r="K84">
        <v>13756573.517142</v>
      </c>
      <c r="L84">
        <v>7302996.9807449998</v>
      </c>
      <c r="M84">
        <v>12877103.264562</v>
      </c>
      <c r="N84">
        <v>12147937.783859</v>
      </c>
      <c r="O84">
        <v>7868595.9824289996</v>
      </c>
      <c r="P84">
        <v>18347573.296007</v>
      </c>
    </row>
    <row r="85" spans="1:16">
      <c r="A85">
        <f t="shared" si="1"/>
        <v>83</v>
      </c>
      <c r="B85">
        <v>11692528.389835</v>
      </c>
      <c r="C85">
        <v>14178011.559122</v>
      </c>
      <c r="D85">
        <v>12749377.699802</v>
      </c>
      <c r="E85">
        <v>10817487.680916</v>
      </c>
      <c r="F85">
        <v>13045052.459535001</v>
      </c>
      <c r="G85">
        <v>8595046.5561570004</v>
      </c>
      <c r="H85">
        <v>11282805.606911</v>
      </c>
      <c r="I85">
        <v>10165084.648824001</v>
      </c>
      <c r="J85">
        <v>9847754.6361400001</v>
      </c>
      <c r="K85">
        <v>13882930.101120001</v>
      </c>
      <c r="L85">
        <v>7354795.0782770002</v>
      </c>
      <c r="M85">
        <v>12837030.919509999</v>
      </c>
      <c r="N85">
        <v>12139423.571091</v>
      </c>
      <c r="O85">
        <v>7910575.4661959996</v>
      </c>
      <c r="P85">
        <v>18323503.440120999</v>
      </c>
    </row>
    <row r="86" spans="1:16">
      <c r="A86">
        <f t="shared" si="1"/>
        <v>84</v>
      </c>
      <c r="B86">
        <v>11797952.571450001</v>
      </c>
      <c r="C86">
        <v>14206453.710046001</v>
      </c>
      <c r="D86">
        <v>12756678.804748001</v>
      </c>
      <c r="E86">
        <v>10837327.782175001</v>
      </c>
      <c r="F86">
        <v>13020324.726899</v>
      </c>
      <c r="G86">
        <v>8559927.2125390004</v>
      </c>
      <c r="H86">
        <v>11271652.643448999</v>
      </c>
      <c r="I86">
        <v>10150529.669676</v>
      </c>
      <c r="J86">
        <v>9889224.4655649997</v>
      </c>
      <c r="K86">
        <v>13836250.790391</v>
      </c>
      <c r="L86">
        <v>7386395.1180309998</v>
      </c>
      <c r="M86">
        <v>12836398.102616999</v>
      </c>
      <c r="N86">
        <v>12078407.847284</v>
      </c>
      <c r="O86">
        <v>7964052.1227829996</v>
      </c>
      <c r="P86">
        <v>18292984.800030001</v>
      </c>
    </row>
    <row r="87" spans="1:16">
      <c r="A87">
        <f t="shared" si="1"/>
        <v>85</v>
      </c>
      <c r="B87">
        <v>11846708.424585</v>
      </c>
      <c r="C87">
        <v>14066836.671282999</v>
      </c>
      <c r="D87">
        <v>12815135.703826999</v>
      </c>
      <c r="E87">
        <v>10869121.680627</v>
      </c>
      <c r="F87">
        <v>13063726.480063001</v>
      </c>
      <c r="G87">
        <v>8559489.2108590007</v>
      </c>
      <c r="H87">
        <v>11282036.004884999</v>
      </c>
      <c r="I87">
        <v>10138508.862309</v>
      </c>
      <c r="J87">
        <v>9909475.580449</v>
      </c>
      <c r="K87">
        <v>13972334.266745999</v>
      </c>
      <c r="L87">
        <v>7461500.850172</v>
      </c>
      <c r="M87">
        <v>12849584.493988</v>
      </c>
      <c r="N87">
        <v>12278701.484784</v>
      </c>
      <c r="O87">
        <v>8053436.2443880001</v>
      </c>
      <c r="P87">
        <v>18333313.442287002</v>
      </c>
    </row>
    <row r="88" spans="1:16">
      <c r="A88">
        <f t="shared" si="1"/>
        <v>86</v>
      </c>
      <c r="B88">
        <v>11758835.222651999</v>
      </c>
      <c r="C88">
        <v>14153208.851534</v>
      </c>
      <c r="D88">
        <v>12012858.973987</v>
      </c>
      <c r="E88">
        <v>10912649.863357</v>
      </c>
      <c r="F88">
        <v>13032260.282726999</v>
      </c>
      <c r="G88">
        <v>8557545.8249949999</v>
      </c>
      <c r="H88">
        <v>11213665.442117</v>
      </c>
      <c r="I88">
        <v>10124681.926054001</v>
      </c>
      <c r="J88">
        <v>9919154.6604210008</v>
      </c>
      <c r="K88">
        <v>13897113.242799999</v>
      </c>
      <c r="L88">
        <v>7536344.4593150001</v>
      </c>
      <c r="M88">
        <v>12872751.603044</v>
      </c>
      <c r="N88">
        <v>12532587.358326999</v>
      </c>
      <c r="O88">
        <v>8118102.1500789998</v>
      </c>
      <c r="P88">
        <v>18365884.292651001</v>
      </c>
    </row>
    <row r="89" spans="1:16">
      <c r="A89">
        <f t="shared" si="1"/>
        <v>87</v>
      </c>
      <c r="B89">
        <v>11707745.427201999</v>
      </c>
      <c r="C89">
        <v>14082929.099610001</v>
      </c>
      <c r="D89">
        <v>11953664.664593</v>
      </c>
      <c r="E89">
        <v>10985025.712396</v>
      </c>
      <c r="F89">
        <v>13036296.896516999</v>
      </c>
      <c r="G89">
        <v>8503609.5161620006</v>
      </c>
      <c r="H89">
        <v>11206383.018371001</v>
      </c>
      <c r="I89">
        <v>10104947.819947001</v>
      </c>
      <c r="J89">
        <v>9926623.4894459993</v>
      </c>
      <c r="K89">
        <v>13887151.763264</v>
      </c>
      <c r="L89">
        <v>7683828.7582510002</v>
      </c>
      <c r="M89">
        <v>12875123.209832</v>
      </c>
      <c r="N89">
        <v>12436672.44011</v>
      </c>
      <c r="O89">
        <v>8229071.7128919996</v>
      </c>
      <c r="P89">
        <v>18439425.932394002</v>
      </c>
    </row>
    <row r="90" spans="1:16">
      <c r="A90">
        <f t="shared" si="1"/>
        <v>88</v>
      </c>
      <c r="B90">
        <v>11716190.203826999</v>
      </c>
      <c r="C90">
        <v>14134969.325153001</v>
      </c>
      <c r="D90">
        <v>12003104.257371999</v>
      </c>
      <c r="E90">
        <v>11032041.645623</v>
      </c>
      <c r="F90">
        <v>13047123.161234999</v>
      </c>
      <c r="G90">
        <v>8473260.8014359996</v>
      </c>
      <c r="H90">
        <v>11227216.723926</v>
      </c>
      <c r="I90">
        <v>10065229.678057</v>
      </c>
      <c r="J90">
        <v>10008236.197104</v>
      </c>
      <c r="K90">
        <v>13983286.124147</v>
      </c>
      <c r="L90">
        <v>7733293.3207010003</v>
      </c>
      <c r="M90">
        <v>12884140.988941999</v>
      </c>
      <c r="N90">
        <v>12621319.244031001</v>
      </c>
      <c r="O90">
        <v>8280492.3957160003</v>
      </c>
      <c r="P90">
        <v>18470436.131306998</v>
      </c>
    </row>
    <row r="91" spans="1:16">
      <c r="A91">
        <f t="shared" si="1"/>
        <v>89</v>
      </c>
      <c r="B91">
        <v>11729936.617046</v>
      </c>
      <c r="C91">
        <v>14094372.681818999</v>
      </c>
      <c r="D91">
        <v>12051833.718096999</v>
      </c>
      <c r="E91">
        <v>10983608.164647</v>
      </c>
      <c r="F91">
        <v>13037313.719613999</v>
      </c>
      <c r="G91">
        <v>8426743.8591469992</v>
      </c>
      <c r="H91">
        <v>11272979.461982001</v>
      </c>
      <c r="I91">
        <v>10042791.947817</v>
      </c>
      <c r="J91">
        <v>10028690.694333</v>
      </c>
      <c r="K91">
        <v>14054839.175001999</v>
      </c>
      <c r="L91">
        <v>7755744.8888990004</v>
      </c>
      <c r="M91">
        <v>12926252.662409</v>
      </c>
      <c r="N91">
        <v>12572412.031375</v>
      </c>
      <c r="O91">
        <v>8280396.5993640004</v>
      </c>
      <c r="P91">
        <v>18453102.878881998</v>
      </c>
    </row>
    <row r="92" spans="1:16">
      <c r="A92">
        <f t="shared" si="1"/>
        <v>90</v>
      </c>
      <c r="B92">
        <v>11689198.245685</v>
      </c>
      <c r="C92">
        <v>14090087.216596</v>
      </c>
      <c r="D92">
        <v>12050904.448646</v>
      </c>
      <c r="E92">
        <v>10967462.477027001</v>
      </c>
      <c r="F92">
        <v>13101906.434141999</v>
      </c>
      <c r="G92">
        <v>8374822.652791</v>
      </c>
      <c r="H92">
        <v>11285282.180818001</v>
      </c>
      <c r="I92">
        <v>10032865.810457001</v>
      </c>
      <c r="J92">
        <v>10020929.639416</v>
      </c>
      <c r="K92">
        <v>14094061.154131001</v>
      </c>
      <c r="L92">
        <v>7793383.8846850004</v>
      </c>
      <c r="M92">
        <v>12924657.988019001</v>
      </c>
      <c r="N92">
        <v>12524951.52032</v>
      </c>
      <c r="O92">
        <v>8319768.2593259998</v>
      </c>
      <c r="P92">
        <v>18369285.918956</v>
      </c>
    </row>
    <row r="93" spans="1:16">
      <c r="A93">
        <f t="shared" si="1"/>
        <v>91</v>
      </c>
      <c r="B93">
        <v>11743145.490847999</v>
      </c>
      <c r="C93">
        <v>14109218.617174</v>
      </c>
      <c r="D93">
        <v>12041484.988863001</v>
      </c>
      <c r="E93">
        <v>10958742.808743</v>
      </c>
      <c r="F93">
        <v>13101688.442904999</v>
      </c>
      <c r="G93">
        <v>8377788.2921240004</v>
      </c>
      <c r="H93">
        <v>11225499.883913999</v>
      </c>
      <c r="I93">
        <v>10009457.531888001</v>
      </c>
      <c r="J93">
        <v>10007481.050302999</v>
      </c>
      <c r="K93">
        <v>14207148.482014</v>
      </c>
      <c r="L93">
        <v>7842554.0718489997</v>
      </c>
      <c r="M93">
        <v>12949247.172827</v>
      </c>
      <c r="N93">
        <v>12491058.179155</v>
      </c>
      <c r="O93">
        <v>8128995.1430489998</v>
      </c>
      <c r="P93">
        <v>18062178.752627999</v>
      </c>
    </row>
    <row r="94" spans="1:16">
      <c r="A94">
        <f t="shared" si="1"/>
        <v>92</v>
      </c>
      <c r="B94">
        <v>11724260.349265</v>
      </c>
      <c r="C94">
        <v>14089499.050414</v>
      </c>
      <c r="D94">
        <v>12054705.300891001</v>
      </c>
      <c r="E94">
        <v>11020194.359761</v>
      </c>
      <c r="F94">
        <v>13111434.653179999</v>
      </c>
      <c r="G94">
        <v>8371208.0790649997</v>
      </c>
      <c r="H94">
        <v>11264866.562758001</v>
      </c>
      <c r="I94">
        <v>10023412.172877001</v>
      </c>
      <c r="J94">
        <v>9996286.4037469998</v>
      </c>
      <c r="K94">
        <v>14009433.797059</v>
      </c>
      <c r="L94">
        <v>7875643.5877489997</v>
      </c>
      <c r="M94">
        <v>12986416.177309999</v>
      </c>
      <c r="N94">
        <v>12437121.189772001</v>
      </c>
      <c r="O94">
        <v>8166450.0847829999</v>
      </c>
      <c r="P94">
        <v>18069387.626926001</v>
      </c>
    </row>
    <row r="95" spans="1:16">
      <c r="A95">
        <f t="shared" si="1"/>
        <v>93</v>
      </c>
      <c r="B95">
        <v>11750530.097016999</v>
      </c>
      <c r="C95">
        <v>14104418.226702999</v>
      </c>
      <c r="D95">
        <v>12067666.650908001</v>
      </c>
      <c r="E95">
        <v>11090390.351663001</v>
      </c>
      <c r="F95">
        <v>13078332.61853</v>
      </c>
      <c r="G95">
        <v>8382204.8255139999</v>
      </c>
      <c r="H95">
        <v>11281711.921742</v>
      </c>
      <c r="I95">
        <v>10012136.455825999</v>
      </c>
      <c r="J95">
        <v>9945490.6313719992</v>
      </c>
      <c r="K95">
        <v>14032552.100754</v>
      </c>
      <c r="L95">
        <v>7922663.2961240001</v>
      </c>
      <c r="M95">
        <v>12952062.174107</v>
      </c>
      <c r="N95">
        <v>12473390.844656</v>
      </c>
      <c r="O95">
        <v>8206010.109255</v>
      </c>
      <c r="P95">
        <v>18045269.566252001</v>
      </c>
    </row>
    <row r="96" spans="1:16">
      <c r="A96">
        <f t="shared" si="1"/>
        <v>94</v>
      </c>
      <c r="B96">
        <v>11752807.288608</v>
      </c>
      <c r="C96">
        <v>14187220.906047</v>
      </c>
      <c r="D96">
        <v>12074864.502465</v>
      </c>
      <c r="E96">
        <v>11101377.503799001</v>
      </c>
      <c r="F96">
        <v>13033235.536309</v>
      </c>
      <c r="G96">
        <v>8405000.7012120001</v>
      </c>
      <c r="H96">
        <v>11259752.26309</v>
      </c>
      <c r="I96">
        <v>10006798.353846001</v>
      </c>
      <c r="J96">
        <v>9976565.3310599998</v>
      </c>
      <c r="K96">
        <v>14100226.308631999</v>
      </c>
      <c r="L96">
        <v>7983668.8485899996</v>
      </c>
      <c r="M96">
        <v>12978859.110726001</v>
      </c>
      <c r="N96">
        <v>12380215.198579</v>
      </c>
      <c r="O96">
        <v>8243816.2242879998</v>
      </c>
      <c r="P96">
        <v>18077179.556565002</v>
      </c>
    </row>
    <row r="97" spans="1:16">
      <c r="A97">
        <f t="shared" si="1"/>
        <v>95</v>
      </c>
      <c r="B97">
        <v>11830501.212812999</v>
      </c>
      <c r="C97">
        <v>14167098.390349001</v>
      </c>
      <c r="D97">
        <v>12808805.123198001</v>
      </c>
      <c r="E97">
        <v>11082200.465652</v>
      </c>
      <c r="F97">
        <v>13033744.807387</v>
      </c>
      <c r="G97">
        <v>8387750.7877399996</v>
      </c>
      <c r="H97">
        <v>11228893.816586001</v>
      </c>
      <c r="I97">
        <v>9999705.2718449999</v>
      </c>
      <c r="J97">
        <v>9953125.5514959991</v>
      </c>
      <c r="K97">
        <v>14137128.459523</v>
      </c>
      <c r="L97">
        <v>8038265.6795910001</v>
      </c>
      <c r="M97">
        <v>12998866.270811001</v>
      </c>
      <c r="N97">
        <v>12293164.276013</v>
      </c>
      <c r="O97">
        <v>8288871.2141500004</v>
      </c>
      <c r="P97">
        <v>18090138.399080001</v>
      </c>
    </row>
    <row r="98" spans="1:16">
      <c r="A98">
        <f t="shared" si="1"/>
        <v>96</v>
      </c>
      <c r="B98">
        <v>11870932.788633</v>
      </c>
      <c r="C98">
        <v>14199532.187866</v>
      </c>
      <c r="D98">
        <v>12769169.926955</v>
      </c>
      <c r="E98">
        <v>11065747.381410999</v>
      </c>
      <c r="F98">
        <v>12845123.109652</v>
      </c>
      <c r="G98">
        <v>8347634.1316980002</v>
      </c>
      <c r="H98">
        <v>11268951.647472</v>
      </c>
      <c r="I98">
        <v>9977997.5914220009</v>
      </c>
      <c r="J98">
        <v>9990906.7715760004</v>
      </c>
      <c r="K98">
        <v>13982605.476950999</v>
      </c>
      <c r="L98">
        <v>8058630.7170160003</v>
      </c>
      <c r="M98">
        <v>13005980.432804</v>
      </c>
      <c r="N98">
        <v>12278512.126281001</v>
      </c>
      <c r="O98">
        <v>8343764.9709740002</v>
      </c>
      <c r="P98">
        <v>18048392.628743999</v>
      </c>
    </row>
    <row r="99" spans="1:16">
      <c r="A99">
        <f t="shared" si="1"/>
        <v>97</v>
      </c>
      <c r="B99">
        <v>11897811.455505</v>
      </c>
      <c r="C99">
        <v>14157589.835259</v>
      </c>
      <c r="D99">
        <v>12751422.298463</v>
      </c>
      <c r="E99">
        <v>11099139.946335001</v>
      </c>
      <c r="F99">
        <v>12817330.981248001</v>
      </c>
      <c r="G99">
        <v>8292301.716794</v>
      </c>
      <c r="H99">
        <v>11285073.893319</v>
      </c>
      <c r="I99">
        <v>9976854.9536140002</v>
      </c>
      <c r="J99">
        <v>9969552.8941019997</v>
      </c>
      <c r="K99">
        <v>14095414.199882001</v>
      </c>
      <c r="L99">
        <v>8111104.7044019997</v>
      </c>
      <c r="M99">
        <v>13006756.570520001</v>
      </c>
      <c r="N99">
        <v>12242175.815791</v>
      </c>
      <c r="O99">
        <v>8395651.3295809999</v>
      </c>
      <c r="P99">
        <v>18019570.368032001</v>
      </c>
    </row>
    <row r="100" spans="1:16">
      <c r="A100">
        <f t="shared" si="1"/>
        <v>98</v>
      </c>
      <c r="B100">
        <v>11890834.85592</v>
      </c>
      <c r="C100">
        <v>14200369.695838001</v>
      </c>
      <c r="D100">
        <v>12701805.881410999</v>
      </c>
      <c r="E100">
        <v>11195348.137375001</v>
      </c>
      <c r="F100">
        <v>12787257.512387</v>
      </c>
      <c r="G100">
        <v>8344817.9442199999</v>
      </c>
      <c r="H100">
        <v>11257063.807538999</v>
      </c>
      <c r="I100">
        <v>10041147.301035</v>
      </c>
      <c r="J100">
        <v>9945133.4205610007</v>
      </c>
      <c r="K100">
        <v>14048390.237648999</v>
      </c>
      <c r="L100">
        <v>8181343.5424629999</v>
      </c>
      <c r="M100">
        <v>12925176.388358001</v>
      </c>
      <c r="N100">
        <v>12244757.373117</v>
      </c>
      <c r="O100">
        <v>8467875.6687349994</v>
      </c>
      <c r="P100">
        <v>17979708.981082998</v>
      </c>
    </row>
    <row r="101" spans="1:16">
      <c r="A101">
        <f t="shared" si="1"/>
        <v>99</v>
      </c>
      <c r="B101">
        <v>11940044.253744001</v>
      </c>
      <c r="C101">
        <v>14308424.924248001</v>
      </c>
      <c r="D101">
        <v>12665080.835554</v>
      </c>
      <c r="E101">
        <v>11232028.47081</v>
      </c>
      <c r="F101">
        <v>12796040.379478</v>
      </c>
      <c r="G101">
        <v>8388070.0405540001</v>
      </c>
      <c r="H101">
        <v>11209413.149354</v>
      </c>
      <c r="I101">
        <v>10037560.302812001</v>
      </c>
      <c r="J101">
        <v>9949682.3013959993</v>
      </c>
      <c r="K101">
        <v>14013183.370147999</v>
      </c>
      <c r="L101">
        <v>8194293.9755840003</v>
      </c>
      <c r="M101">
        <v>12920732.062866</v>
      </c>
      <c r="N101">
        <v>12244590.519249</v>
      </c>
      <c r="O101">
        <v>8370417.2094949996</v>
      </c>
      <c r="P101">
        <v>18051311.673946999</v>
      </c>
    </row>
    <row r="102" spans="1:16">
      <c r="A102">
        <f t="shared" si="1"/>
        <v>100</v>
      </c>
      <c r="B102">
        <v>11882321.449142</v>
      </c>
      <c r="C102">
        <v>14302286.776741</v>
      </c>
      <c r="D102">
        <v>12700580.622566</v>
      </c>
      <c r="E102">
        <v>11229970.785605</v>
      </c>
      <c r="F102">
        <v>12874999.561891999</v>
      </c>
      <c r="G102">
        <v>8354512.4866270004</v>
      </c>
      <c r="H102">
        <v>11299887.733104</v>
      </c>
      <c r="I102">
        <v>9991277.7255600002</v>
      </c>
      <c r="J102">
        <v>9957670.8264429998</v>
      </c>
      <c r="K102">
        <v>13899403.959581999</v>
      </c>
      <c r="L102">
        <v>8213005.5022759996</v>
      </c>
      <c r="M102">
        <v>12880900.205468999</v>
      </c>
      <c r="N102">
        <v>12236437.004062001</v>
      </c>
      <c r="O102">
        <v>8642020.9607989993</v>
      </c>
      <c r="P102">
        <v>18334703.682668</v>
      </c>
    </row>
    <row r="103" spans="1:16">
      <c r="A103">
        <f t="shared" si="1"/>
        <v>101</v>
      </c>
      <c r="B103">
        <v>11828729.983746</v>
      </c>
      <c r="C103">
        <v>14263979.370614</v>
      </c>
      <c r="D103">
        <v>12670251.451106001</v>
      </c>
      <c r="E103">
        <v>11192555.731447</v>
      </c>
      <c r="F103">
        <v>12859522.869261</v>
      </c>
      <c r="G103">
        <v>8425543.1323850006</v>
      </c>
      <c r="H103">
        <v>11245715.771994</v>
      </c>
      <c r="I103">
        <v>10019996.451664999</v>
      </c>
      <c r="J103">
        <v>9916810.7222520001</v>
      </c>
      <c r="K103">
        <v>13921443.941354999</v>
      </c>
      <c r="L103">
        <v>8249367.6573820002</v>
      </c>
      <c r="M103">
        <v>12879935.424055999</v>
      </c>
      <c r="N103">
        <v>12265417.812349999</v>
      </c>
      <c r="O103">
        <v>8663222.5417090002</v>
      </c>
      <c r="P103">
        <v>18332811.685176998</v>
      </c>
    </row>
    <row r="104" spans="1:16">
      <c r="A104">
        <f t="shared" si="1"/>
        <v>102</v>
      </c>
      <c r="B104">
        <v>11859421.364621</v>
      </c>
      <c r="C104">
        <v>14269080.570239</v>
      </c>
      <c r="D104">
        <v>12713478.238271</v>
      </c>
      <c r="E104">
        <v>11147443.248888999</v>
      </c>
      <c r="F104">
        <v>12893459.796731999</v>
      </c>
      <c r="G104">
        <v>8421534.4580710009</v>
      </c>
      <c r="H104">
        <v>11184380.172433</v>
      </c>
      <c r="I104">
        <v>10025487.234857</v>
      </c>
      <c r="J104">
        <v>9924913.0594369993</v>
      </c>
      <c r="K104">
        <v>13902572.287847999</v>
      </c>
      <c r="L104">
        <v>8286522.2306580003</v>
      </c>
      <c r="M104">
        <v>12876106.079252999</v>
      </c>
      <c r="N104">
        <v>12225847.033451</v>
      </c>
      <c r="O104">
        <v>8717094.9724550005</v>
      </c>
      <c r="P104">
        <v>18377937.970135</v>
      </c>
    </row>
    <row r="105" spans="1:16">
      <c r="A105">
        <f t="shared" si="1"/>
        <v>103</v>
      </c>
      <c r="B105">
        <v>11867753.589026</v>
      </c>
      <c r="C105">
        <v>14152061.812664</v>
      </c>
      <c r="D105">
        <v>12730921.683847001</v>
      </c>
      <c r="E105">
        <v>11129162.150572</v>
      </c>
      <c r="F105">
        <v>12950022.357299</v>
      </c>
      <c r="G105">
        <v>8415167.8143780008</v>
      </c>
      <c r="H105">
        <v>11114211.313983999</v>
      </c>
      <c r="I105">
        <v>9991099.7300470006</v>
      </c>
      <c r="J105">
        <v>9600404.8450329993</v>
      </c>
      <c r="K105">
        <v>13900774.859480999</v>
      </c>
      <c r="L105">
        <v>8310151.5664069997</v>
      </c>
      <c r="M105">
        <v>12840963.243456</v>
      </c>
      <c r="N105">
        <v>12218138.291557999</v>
      </c>
      <c r="O105">
        <v>8790533.5341790002</v>
      </c>
      <c r="P105">
        <v>18352381.765967999</v>
      </c>
    </row>
    <row r="106" spans="1:16">
      <c r="A106">
        <f t="shared" si="1"/>
        <v>104</v>
      </c>
      <c r="B106">
        <v>11892844.706830001</v>
      </c>
      <c r="C106">
        <v>14093238.335271001</v>
      </c>
      <c r="D106">
        <v>12725889.812638</v>
      </c>
      <c r="E106">
        <v>11138792.279302999</v>
      </c>
      <c r="F106">
        <v>12988658.916387999</v>
      </c>
      <c r="G106">
        <v>8356086.2598780002</v>
      </c>
      <c r="H106">
        <v>11170690.647403</v>
      </c>
      <c r="I106">
        <v>9983088.1580379996</v>
      </c>
      <c r="J106">
        <v>9617117.9768129997</v>
      </c>
      <c r="K106">
        <v>13716507.28603</v>
      </c>
      <c r="L106">
        <v>8314506.2915899996</v>
      </c>
      <c r="M106">
        <v>12882843.776552999</v>
      </c>
      <c r="N106">
        <v>12127055.785364</v>
      </c>
      <c r="O106">
        <v>8827662.4687419999</v>
      </c>
      <c r="P106">
        <v>18333114.452399999</v>
      </c>
    </row>
    <row r="107" spans="1:16">
      <c r="A107">
        <f t="shared" si="1"/>
        <v>105</v>
      </c>
      <c r="B107">
        <v>11900739.82051</v>
      </c>
      <c r="C107">
        <v>14096312.901272001</v>
      </c>
      <c r="D107">
        <v>12723699.980862999</v>
      </c>
      <c r="E107">
        <v>11131451.368101999</v>
      </c>
      <c r="F107">
        <v>13222158.810272001</v>
      </c>
      <c r="G107">
        <v>8400441.0791599993</v>
      </c>
      <c r="H107">
        <v>11093801.129070001</v>
      </c>
      <c r="I107">
        <v>9988739.0444140006</v>
      </c>
      <c r="J107">
        <v>9581998.3514099997</v>
      </c>
      <c r="K107">
        <v>13552879.074673001</v>
      </c>
      <c r="L107">
        <v>8358815.484553</v>
      </c>
      <c r="M107">
        <v>12803702.467643</v>
      </c>
      <c r="N107">
        <v>12203189.063918</v>
      </c>
      <c r="O107">
        <v>8863060.8977540005</v>
      </c>
      <c r="P107">
        <v>18354094.176897001</v>
      </c>
    </row>
    <row r="108" spans="1:16">
      <c r="A108">
        <f t="shared" si="1"/>
        <v>106</v>
      </c>
      <c r="B108">
        <v>11870570.909882</v>
      </c>
      <c r="C108">
        <v>14082684.904914999</v>
      </c>
      <c r="D108">
        <v>12743297.977004001</v>
      </c>
      <c r="E108">
        <v>11147127.784784</v>
      </c>
      <c r="F108">
        <v>13264937.793838</v>
      </c>
      <c r="G108">
        <v>8449199.9249770008</v>
      </c>
      <c r="H108">
        <v>10982849.187314</v>
      </c>
      <c r="I108">
        <v>9999314.9316310007</v>
      </c>
      <c r="J108">
        <v>9569243.8964249995</v>
      </c>
      <c r="K108">
        <v>13508369.709409</v>
      </c>
      <c r="L108">
        <v>8381488.0866459999</v>
      </c>
      <c r="M108">
        <v>12762406.584267</v>
      </c>
      <c r="N108">
        <v>12171046.529604999</v>
      </c>
      <c r="O108">
        <v>8887460.6017189994</v>
      </c>
      <c r="P108">
        <v>18374736.101519998</v>
      </c>
    </row>
    <row r="109" spans="1:16">
      <c r="A109">
        <f t="shared" si="1"/>
        <v>107</v>
      </c>
      <c r="B109">
        <v>11864451.341569001</v>
      </c>
      <c r="C109">
        <v>14092393.448445</v>
      </c>
      <c r="D109">
        <v>12708698.639684999</v>
      </c>
      <c r="E109">
        <v>11139828.527384</v>
      </c>
      <c r="F109">
        <v>13298368.337157</v>
      </c>
      <c r="G109">
        <v>8401520.0731550008</v>
      </c>
      <c r="H109">
        <v>10977277.616684999</v>
      </c>
      <c r="I109">
        <v>9969926.9525300004</v>
      </c>
      <c r="J109">
        <v>9546149.9599050004</v>
      </c>
      <c r="K109">
        <v>13641987.52737</v>
      </c>
      <c r="L109">
        <v>8378124.6903330004</v>
      </c>
      <c r="M109">
        <v>12816952.214741999</v>
      </c>
      <c r="N109">
        <v>12250858.501490001</v>
      </c>
      <c r="O109">
        <v>8855152.2199750002</v>
      </c>
      <c r="P109">
        <v>18361351.745554999</v>
      </c>
    </row>
    <row r="110" spans="1:16">
      <c r="A110">
        <f t="shared" si="1"/>
        <v>108</v>
      </c>
      <c r="B110">
        <v>11823836.945299</v>
      </c>
      <c r="C110">
        <v>13988281.96439</v>
      </c>
      <c r="D110">
        <v>12698764.07319</v>
      </c>
      <c r="E110">
        <v>11098102.936868999</v>
      </c>
      <c r="F110">
        <v>13334276.244088</v>
      </c>
      <c r="G110">
        <v>8374826.9967099996</v>
      </c>
      <c r="H110">
        <v>10959935.53844</v>
      </c>
      <c r="I110">
        <v>9975525.3769000005</v>
      </c>
      <c r="J110">
        <v>9541545.8982960004</v>
      </c>
      <c r="K110">
        <v>13563503.948724</v>
      </c>
      <c r="L110">
        <v>8429438.6907020006</v>
      </c>
      <c r="M110">
        <v>12819358.983517</v>
      </c>
      <c r="N110">
        <v>12243250.256456001</v>
      </c>
      <c r="O110">
        <v>9059198.1692520007</v>
      </c>
      <c r="P110">
        <v>18348236.272957001</v>
      </c>
    </row>
    <row r="111" spans="1:16">
      <c r="A111">
        <f t="shared" si="1"/>
        <v>109</v>
      </c>
      <c r="B111">
        <v>11857152.711340001</v>
      </c>
      <c r="C111">
        <v>13903316.394483</v>
      </c>
      <c r="D111">
        <v>12712712.777572</v>
      </c>
      <c r="E111">
        <v>11107524.345689001</v>
      </c>
      <c r="F111">
        <v>13404778.846018</v>
      </c>
      <c r="G111">
        <v>8364730.8465379998</v>
      </c>
      <c r="H111">
        <v>10859628.967326</v>
      </c>
      <c r="I111">
        <v>9979401.0310600009</v>
      </c>
      <c r="J111">
        <v>9482453.5799339991</v>
      </c>
      <c r="K111">
        <v>13616136.084522</v>
      </c>
      <c r="L111">
        <v>8465211.2865830008</v>
      </c>
      <c r="M111">
        <v>12781622.564835001</v>
      </c>
      <c r="N111">
        <v>12221147.608366</v>
      </c>
      <c r="O111">
        <v>9094256.5459180009</v>
      </c>
      <c r="P111">
        <v>18308001.044358999</v>
      </c>
    </row>
    <row r="112" spans="1:16">
      <c r="A112">
        <f t="shared" si="1"/>
        <v>110</v>
      </c>
      <c r="B112">
        <v>11885487.149080999</v>
      </c>
      <c r="C112">
        <v>13954923.201757999</v>
      </c>
      <c r="D112">
        <v>12784278.942326</v>
      </c>
      <c r="E112">
        <v>11080955.986980001</v>
      </c>
      <c r="F112">
        <v>13425029.266564</v>
      </c>
      <c r="G112">
        <v>8301041.6524390001</v>
      </c>
      <c r="H112">
        <v>10872601.261175999</v>
      </c>
      <c r="I112">
        <v>9927154.0422660001</v>
      </c>
      <c r="J112">
        <v>9500388.5754889995</v>
      </c>
      <c r="K112">
        <v>13719722.858271999</v>
      </c>
      <c r="L112">
        <v>8485465.3706490006</v>
      </c>
      <c r="M112">
        <v>12765832.340004999</v>
      </c>
      <c r="N112">
        <v>12185114.336928001</v>
      </c>
      <c r="O112">
        <v>9141083.6512749996</v>
      </c>
      <c r="P112">
        <v>18344499.698242001</v>
      </c>
    </row>
    <row r="113" spans="1:16">
      <c r="A113">
        <f t="shared" si="1"/>
        <v>111</v>
      </c>
      <c r="B113">
        <v>11820975.479676001</v>
      </c>
      <c r="C113">
        <v>13968359.079950999</v>
      </c>
      <c r="D113">
        <v>12771205.138344999</v>
      </c>
      <c r="E113">
        <v>11090332.926465999</v>
      </c>
      <c r="F113">
        <v>13479803.611001</v>
      </c>
      <c r="G113">
        <v>8300784.8121990003</v>
      </c>
      <c r="H113">
        <v>10894869.579740999</v>
      </c>
      <c r="I113">
        <v>9907722.8021479994</v>
      </c>
      <c r="J113">
        <v>9474738.6963810008</v>
      </c>
      <c r="K113">
        <v>13792463.599079</v>
      </c>
      <c r="L113">
        <v>8496193.9177420009</v>
      </c>
      <c r="M113">
        <v>12781677.660829</v>
      </c>
      <c r="N113">
        <v>12233255.33684</v>
      </c>
      <c r="O113">
        <v>9164611.0278999992</v>
      </c>
      <c r="P113">
        <v>18348081.958733</v>
      </c>
    </row>
    <row r="114" spans="1:16">
      <c r="A114">
        <f t="shared" si="1"/>
        <v>112</v>
      </c>
      <c r="B114">
        <v>11756091.060535001</v>
      </c>
      <c r="C114">
        <v>14037668.523743</v>
      </c>
      <c r="D114">
        <v>12622909.318120999</v>
      </c>
      <c r="E114">
        <v>11091738.470450999</v>
      </c>
      <c r="F114">
        <v>12810285.479881</v>
      </c>
      <c r="G114">
        <v>8252685.7764100004</v>
      </c>
      <c r="H114">
        <v>11052803.915429</v>
      </c>
      <c r="I114">
        <v>9915164.6511950009</v>
      </c>
      <c r="J114">
        <v>9705904.1708349995</v>
      </c>
      <c r="K114">
        <v>13843330.225129999</v>
      </c>
      <c r="L114">
        <v>8512503.3008120004</v>
      </c>
      <c r="M114">
        <v>12805086.749572</v>
      </c>
      <c r="N114">
        <v>12141273.400121</v>
      </c>
      <c r="O114">
        <v>9154462.2608930003</v>
      </c>
      <c r="P114">
        <v>18314241.644862998</v>
      </c>
    </row>
    <row r="115" spans="1:16">
      <c r="A115">
        <f t="shared" si="1"/>
        <v>113</v>
      </c>
      <c r="B115">
        <v>11697346.9175</v>
      </c>
      <c r="C115">
        <v>14084549.955003999</v>
      </c>
      <c r="D115">
        <v>12621816.978193</v>
      </c>
      <c r="E115">
        <v>11114455.283497</v>
      </c>
      <c r="F115">
        <v>12822971.987404</v>
      </c>
      <c r="G115">
        <v>8313304.2917539999</v>
      </c>
      <c r="H115">
        <v>10972461.893433001</v>
      </c>
      <c r="I115">
        <v>9919389.8878809996</v>
      </c>
      <c r="J115">
        <v>9716225.0831850003</v>
      </c>
      <c r="K115">
        <v>13960792.959313</v>
      </c>
      <c r="L115">
        <v>8535457.3557389993</v>
      </c>
      <c r="M115">
        <v>12722878.847456001</v>
      </c>
      <c r="N115">
        <v>12160629.358604999</v>
      </c>
      <c r="O115">
        <v>9202767.4250920005</v>
      </c>
      <c r="P115">
        <v>18333863.549148001</v>
      </c>
    </row>
    <row r="116" spans="1:16">
      <c r="A116">
        <f t="shared" si="1"/>
        <v>114</v>
      </c>
      <c r="B116">
        <v>11689017.983041</v>
      </c>
      <c r="C116">
        <v>13995214.400545999</v>
      </c>
      <c r="D116">
        <v>10775665.59795</v>
      </c>
      <c r="E116">
        <v>11071482.899852</v>
      </c>
      <c r="F116">
        <v>12794496.481008001</v>
      </c>
      <c r="G116">
        <v>8306479.7634239998</v>
      </c>
      <c r="H116">
        <v>10972963.238883</v>
      </c>
      <c r="I116">
        <v>9920471.9468249995</v>
      </c>
      <c r="J116">
        <v>9736721.3327580001</v>
      </c>
      <c r="K116">
        <v>14285145.425844001</v>
      </c>
      <c r="L116">
        <v>8567275.6257230006</v>
      </c>
      <c r="M116">
        <v>12756322.828066001</v>
      </c>
      <c r="N116">
        <v>12101543.699335</v>
      </c>
      <c r="O116">
        <v>9237399.9636179991</v>
      </c>
      <c r="P116">
        <v>18347927.2377</v>
      </c>
    </row>
    <row r="117" spans="1:16">
      <c r="A117">
        <f t="shared" si="1"/>
        <v>115</v>
      </c>
      <c r="B117">
        <v>11685058.346375</v>
      </c>
      <c r="C117">
        <v>14062734.251523999</v>
      </c>
      <c r="D117">
        <v>10747389.453910001</v>
      </c>
      <c r="E117">
        <v>11065433.500545001</v>
      </c>
      <c r="F117">
        <v>12784292.400656</v>
      </c>
      <c r="G117">
        <v>8265847.7445059996</v>
      </c>
      <c r="H117">
        <v>11031468.056684</v>
      </c>
      <c r="I117">
        <v>9907857.2150839996</v>
      </c>
      <c r="J117">
        <v>9729068.2902760003</v>
      </c>
      <c r="K117">
        <v>14311621.382254001</v>
      </c>
      <c r="L117">
        <v>8250043.4322939999</v>
      </c>
      <c r="M117">
        <v>12708952.679891</v>
      </c>
      <c r="N117">
        <v>12113969.489019001</v>
      </c>
      <c r="O117">
        <v>9238576.847848</v>
      </c>
      <c r="P117">
        <v>18314976.830758002</v>
      </c>
    </row>
    <row r="118" spans="1:16">
      <c r="A118">
        <f t="shared" si="1"/>
        <v>116</v>
      </c>
      <c r="B118">
        <v>11666553.800581001</v>
      </c>
      <c r="C118">
        <v>14117495.097686</v>
      </c>
      <c r="D118">
        <v>10857083.776066</v>
      </c>
      <c r="E118">
        <v>11046388.748765999</v>
      </c>
      <c r="F118">
        <v>12704642.400459001</v>
      </c>
      <c r="G118">
        <v>8276388.9629790001</v>
      </c>
      <c r="H118">
        <v>10951829.364623999</v>
      </c>
      <c r="I118">
        <v>9896998.5986650009</v>
      </c>
      <c r="J118">
        <v>9766660.0838380009</v>
      </c>
      <c r="K118">
        <v>14278122.732116999</v>
      </c>
      <c r="L118">
        <v>8280594.0526729999</v>
      </c>
      <c r="M118">
        <v>12682435.436745999</v>
      </c>
      <c r="N118">
        <v>12021198.346975001</v>
      </c>
      <c r="O118">
        <v>9320239.8247689996</v>
      </c>
      <c r="P118">
        <v>18349552.00553</v>
      </c>
    </row>
    <row r="119" spans="1:16">
      <c r="A119">
        <f t="shared" si="1"/>
        <v>117</v>
      </c>
      <c r="B119">
        <v>11683571.21125</v>
      </c>
      <c r="C119">
        <v>14107948.583024999</v>
      </c>
      <c r="D119">
        <v>10885472.281772999</v>
      </c>
      <c r="E119">
        <v>11055517.15347</v>
      </c>
      <c r="F119">
        <v>12683284.298528001</v>
      </c>
      <c r="G119">
        <v>8293037.6759080002</v>
      </c>
      <c r="H119">
        <v>10941570.909910001</v>
      </c>
      <c r="I119">
        <v>9878932.2313410006</v>
      </c>
      <c r="J119">
        <v>9740049.9077199996</v>
      </c>
      <c r="K119">
        <v>14391770.760878</v>
      </c>
      <c r="L119">
        <v>8327667.5405310001</v>
      </c>
      <c r="M119">
        <v>12639457.599463001</v>
      </c>
      <c r="N119">
        <v>12027329.931384999</v>
      </c>
      <c r="O119">
        <v>9351165.4345050007</v>
      </c>
      <c r="P119">
        <v>18312054.308858</v>
      </c>
    </row>
    <row r="120" spans="1:16">
      <c r="A120">
        <f t="shared" si="1"/>
        <v>118</v>
      </c>
      <c r="B120">
        <v>11690051.429401999</v>
      </c>
      <c r="C120">
        <v>14192013.776998</v>
      </c>
      <c r="D120">
        <v>10842218.422432</v>
      </c>
      <c r="E120">
        <v>11110812.707091</v>
      </c>
      <c r="F120">
        <v>12628634.744340001</v>
      </c>
      <c r="G120">
        <v>8257781.1800729996</v>
      </c>
      <c r="H120">
        <v>10918914.791883999</v>
      </c>
      <c r="I120">
        <v>9881788.500248</v>
      </c>
      <c r="J120">
        <v>9785639.4855969995</v>
      </c>
      <c r="K120">
        <v>14373337.118582999</v>
      </c>
      <c r="L120">
        <v>8375525.5691590002</v>
      </c>
      <c r="M120">
        <v>12643074.934874</v>
      </c>
      <c r="N120">
        <v>12002907.009139</v>
      </c>
      <c r="O120">
        <v>9385749.6993070003</v>
      </c>
      <c r="P120">
        <v>18335921.857895002</v>
      </c>
    </row>
    <row r="121" spans="1:16">
      <c r="A121">
        <f t="shared" si="1"/>
        <v>119</v>
      </c>
      <c r="B121">
        <v>11696427.065886</v>
      </c>
      <c r="C121">
        <v>14187907.615870001</v>
      </c>
      <c r="D121">
        <v>10840253.998791</v>
      </c>
      <c r="E121">
        <v>11152698.214141</v>
      </c>
      <c r="F121">
        <v>12615643.24921</v>
      </c>
      <c r="G121">
        <v>8268100.388727</v>
      </c>
      <c r="H121">
        <v>10822728.676072</v>
      </c>
      <c r="I121">
        <v>9884595.4560410008</v>
      </c>
      <c r="J121">
        <v>9786327.4643329997</v>
      </c>
      <c r="K121">
        <v>14336815.461571001</v>
      </c>
      <c r="L121">
        <v>8394600.9876850005</v>
      </c>
      <c r="M121">
        <v>12608532.41639</v>
      </c>
      <c r="N121">
        <v>11981133.708121</v>
      </c>
      <c r="O121">
        <v>9423982.9331410006</v>
      </c>
      <c r="P121">
        <v>18309232.474068001</v>
      </c>
    </row>
    <row r="122" spans="1:16">
      <c r="A122">
        <f t="shared" si="1"/>
        <v>120</v>
      </c>
      <c r="B122">
        <v>11660247.340621</v>
      </c>
      <c r="C122">
        <v>14198792.321719</v>
      </c>
      <c r="D122">
        <v>10819211.349016</v>
      </c>
      <c r="E122">
        <v>11114940.8486</v>
      </c>
      <c r="F122">
        <v>12612315.29527</v>
      </c>
      <c r="G122">
        <v>8247926.0589920003</v>
      </c>
      <c r="H122">
        <v>10801904.807894001</v>
      </c>
      <c r="I122">
        <v>9849842.974351</v>
      </c>
      <c r="J122">
        <v>9795528.0566460006</v>
      </c>
      <c r="K122">
        <v>14219738.086643999</v>
      </c>
      <c r="L122">
        <v>8144434.609956</v>
      </c>
      <c r="M122">
        <v>12638298.97483</v>
      </c>
      <c r="N122">
        <v>11991665.792274</v>
      </c>
      <c r="O122">
        <v>9455254.757832</v>
      </c>
      <c r="P122">
        <v>18283053.666095</v>
      </c>
    </row>
    <row r="123" spans="1:16">
      <c r="A123">
        <f t="shared" si="1"/>
        <v>121</v>
      </c>
      <c r="B123">
        <v>11650752.174272001</v>
      </c>
      <c r="C123">
        <v>14245191.266874</v>
      </c>
      <c r="D123">
        <v>10909373.738635</v>
      </c>
      <c r="E123">
        <v>11083462.615800999</v>
      </c>
      <c r="F123">
        <v>13247104.616594</v>
      </c>
      <c r="G123">
        <v>8280235.2161630001</v>
      </c>
      <c r="H123">
        <v>10718688.771090001</v>
      </c>
      <c r="I123">
        <v>9848575.7512469999</v>
      </c>
      <c r="J123">
        <v>9847148.8303950001</v>
      </c>
      <c r="K123">
        <v>14188784.395245001</v>
      </c>
      <c r="L123">
        <v>7929123.4512750003</v>
      </c>
      <c r="M123">
        <v>12611384.93296</v>
      </c>
      <c r="N123">
        <v>12110957.59073</v>
      </c>
      <c r="O123">
        <v>9498128.3192430008</v>
      </c>
      <c r="P123">
        <v>18321277.994100999</v>
      </c>
    </row>
    <row r="124" spans="1:16">
      <c r="A124">
        <f t="shared" si="1"/>
        <v>122</v>
      </c>
      <c r="B124">
        <v>11645368.246218</v>
      </c>
      <c r="C124">
        <v>14152626.929923</v>
      </c>
      <c r="D124">
        <v>10908614.463297</v>
      </c>
      <c r="E124">
        <v>11047335.387232</v>
      </c>
      <c r="F124">
        <v>13297065.365527</v>
      </c>
      <c r="G124">
        <v>8285163.8084789999</v>
      </c>
      <c r="H124">
        <v>10687772.571052</v>
      </c>
      <c r="I124">
        <v>9810727.4783089999</v>
      </c>
      <c r="J124">
        <v>9810723.6212830003</v>
      </c>
      <c r="K124">
        <v>14252577.5066</v>
      </c>
      <c r="L124">
        <v>7709929.0446380004</v>
      </c>
      <c r="M124">
        <v>12636011.181833999</v>
      </c>
      <c r="N124">
        <v>12169900.050983001</v>
      </c>
      <c r="O124">
        <v>9514225.0705709998</v>
      </c>
      <c r="P124">
        <v>17834223.293019</v>
      </c>
    </row>
    <row r="125" spans="1:16">
      <c r="A125">
        <f t="shared" si="1"/>
        <v>123</v>
      </c>
      <c r="B125">
        <v>11651845.018083001</v>
      </c>
      <c r="C125">
        <v>14140318.274166999</v>
      </c>
      <c r="D125">
        <v>12681200.116245</v>
      </c>
      <c r="E125">
        <v>11038385.732112</v>
      </c>
      <c r="F125">
        <v>13178792.800912</v>
      </c>
      <c r="G125">
        <v>8296982.3200749997</v>
      </c>
      <c r="H125">
        <v>10644409.47249</v>
      </c>
      <c r="I125">
        <v>9802858.7544780001</v>
      </c>
      <c r="J125">
        <v>9790369.1811139993</v>
      </c>
      <c r="K125">
        <v>14204192.959713999</v>
      </c>
      <c r="L125">
        <v>7515597.8187579997</v>
      </c>
      <c r="M125">
        <v>12662642.607721999</v>
      </c>
      <c r="N125">
        <v>12230619.770912999</v>
      </c>
      <c r="O125">
        <v>9507847.7749770004</v>
      </c>
      <c r="P125">
        <v>17804579.540511999</v>
      </c>
    </row>
    <row r="126" spans="1:16">
      <c r="A126">
        <f t="shared" si="1"/>
        <v>124</v>
      </c>
      <c r="B126">
        <v>11650434.840996999</v>
      </c>
      <c r="C126">
        <v>14135101.271414001</v>
      </c>
      <c r="D126">
        <v>12686170.259021999</v>
      </c>
      <c r="E126">
        <v>11035517.70496</v>
      </c>
      <c r="F126">
        <v>13171533.39876</v>
      </c>
      <c r="G126">
        <v>8292250.2857929999</v>
      </c>
      <c r="H126">
        <v>10547261.086107001</v>
      </c>
      <c r="I126">
        <v>9809458.994097</v>
      </c>
      <c r="J126">
        <v>9818280.0873610005</v>
      </c>
      <c r="K126">
        <v>14245971.817434</v>
      </c>
      <c r="L126">
        <v>7609592.7098470004</v>
      </c>
      <c r="M126">
        <v>12673738.673413999</v>
      </c>
      <c r="N126">
        <v>12255957.905572999</v>
      </c>
      <c r="O126">
        <v>9584357.0102219991</v>
      </c>
      <c r="P126">
        <v>17810921.554956</v>
      </c>
    </row>
    <row r="127" spans="1:16">
      <c r="A127">
        <f t="shared" si="1"/>
        <v>125</v>
      </c>
      <c r="B127">
        <v>11680005.960229</v>
      </c>
      <c r="C127">
        <v>14079050.09938</v>
      </c>
      <c r="D127">
        <v>12602360.432190999</v>
      </c>
      <c r="E127">
        <v>10963545.043285999</v>
      </c>
      <c r="F127">
        <v>13285786.044143001</v>
      </c>
      <c r="G127">
        <v>8294046.3403780004</v>
      </c>
      <c r="H127">
        <v>10582715.548891</v>
      </c>
      <c r="I127">
        <v>9774200.673254</v>
      </c>
      <c r="J127">
        <v>9800890.3390139993</v>
      </c>
      <c r="K127">
        <v>14214540.861233</v>
      </c>
      <c r="L127">
        <v>7466345.6461030003</v>
      </c>
      <c r="M127">
        <v>12686500.29391</v>
      </c>
      <c r="N127">
        <v>12383087.010251001</v>
      </c>
      <c r="O127">
        <v>9624886.35255</v>
      </c>
      <c r="P127">
        <v>17810839.480593</v>
      </c>
    </row>
    <row r="128" spans="1:16">
      <c r="A128">
        <f t="shared" si="1"/>
        <v>126</v>
      </c>
      <c r="B128">
        <v>11679931.439832</v>
      </c>
      <c r="C128">
        <v>14155398.135489</v>
      </c>
      <c r="D128">
        <v>12629394.635361001</v>
      </c>
      <c r="E128">
        <v>10945780.597039999</v>
      </c>
      <c r="F128">
        <v>13258293.264117001</v>
      </c>
      <c r="G128">
        <v>8253887.4226670004</v>
      </c>
      <c r="H128">
        <v>10633120.964090999</v>
      </c>
      <c r="I128">
        <v>9768744.2755609993</v>
      </c>
      <c r="J128">
        <v>9809290.3546740003</v>
      </c>
      <c r="K128">
        <v>14150325.723277999</v>
      </c>
      <c r="L128">
        <v>7259365.6635689996</v>
      </c>
      <c r="M128">
        <v>12700452.109216001</v>
      </c>
      <c r="N128">
        <v>12461521.070185</v>
      </c>
      <c r="O128">
        <v>9612151.5497590005</v>
      </c>
      <c r="P128">
        <v>17847534.181372002</v>
      </c>
    </row>
    <row r="129" spans="1:16">
      <c r="A129">
        <f t="shared" si="1"/>
        <v>127</v>
      </c>
      <c r="B129">
        <v>11616795.988471</v>
      </c>
      <c r="C129">
        <v>14053323.325105</v>
      </c>
      <c r="D129">
        <v>12637303.10974</v>
      </c>
      <c r="E129">
        <v>10837170.265228</v>
      </c>
      <c r="F129">
        <v>13252941.123884</v>
      </c>
      <c r="G129">
        <v>8242794.029387</v>
      </c>
      <c r="H129">
        <v>10709147.873104</v>
      </c>
      <c r="I129">
        <v>9786923.1003779992</v>
      </c>
      <c r="J129">
        <v>9839205.0934609994</v>
      </c>
      <c r="K129">
        <v>14123335.817252999</v>
      </c>
      <c r="L129">
        <v>7106621.632944</v>
      </c>
      <c r="M129">
        <v>12686225.014962999</v>
      </c>
      <c r="N129">
        <v>12537057.259801</v>
      </c>
      <c r="O129">
        <v>9664322.4019310009</v>
      </c>
      <c r="P129">
        <v>17856978.816654999</v>
      </c>
    </row>
    <row r="130" spans="1:16">
      <c r="A130">
        <f t="shared" si="1"/>
        <v>128</v>
      </c>
      <c r="B130">
        <v>11616079.497544</v>
      </c>
      <c r="C130">
        <v>14091907.050809</v>
      </c>
      <c r="D130">
        <v>12687439.294127</v>
      </c>
      <c r="E130">
        <v>10770553.743619001</v>
      </c>
      <c r="F130">
        <v>13321217.963121001</v>
      </c>
      <c r="G130">
        <v>8137749.4365900001</v>
      </c>
      <c r="H130">
        <v>10813252.925534001</v>
      </c>
      <c r="I130">
        <v>9768170.2848499995</v>
      </c>
      <c r="J130">
        <v>9848590.0674680006</v>
      </c>
      <c r="K130">
        <v>14122864.730428999</v>
      </c>
      <c r="L130">
        <v>6967130.7523670001</v>
      </c>
      <c r="M130">
        <v>12706681.846151</v>
      </c>
      <c r="N130">
        <v>12641986.129766</v>
      </c>
      <c r="O130">
        <v>9692165.3036819994</v>
      </c>
      <c r="P130">
        <v>17897373.662951998</v>
      </c>
    </row>
    <row r="131" spans="1:16">
      <c r="A131">
        <f t="shared" ref="A131:A194" si="2">ROW()-2</f>
        <v>129</v>
      </c>
      <c r="B131">
        <v>11629888.271934001</v>
      </c>
      <c r="C131">
        <v>14046958.680392999</v>
      </c>
      <c r="D131">
        <v>12806876.222534001</v>
      </c>
      <c r="E131">
        <v>10762608.295964999</v>
      </c>
      <c r="F131">
        <v>13257035.535021</v>
      </c>
      <c r="G131">
        <v>8073035.8163050003</v>
      </c>
      <c r="H131">
        <v>10850151.82409</v>
      </c>
      <c r="I131">
        <v>9765262.3543710001</v>
      </c>
      <c r="J131">
        <v>9859718.9589440003</v>
      </c>
      <c r="K131">
        <v>14231518.066226</v>
      </c>
      <c r="L131">
        <v>7021424.9377739998</v>
      </c>
      <c r="M131">
        <v>12636915.014918</v>
      </c>
      <c r="N131">
        <v>12701505.389858</v>
      </c>
      <c r="O131">
        <v>9694027.5179960001</v>
      </c>
      <c r="P131">
        <v>17938205.801188</v>
      </c>
    </row>
    <row r="132" spans="1:16">
      <c r="A132">
        <f t="shared" si="2"/>
        <v>130</v>
      </c>
      <c r="B132">
        <v>11629086.296925001</v>
      </c>
      <c r="C132">
        <v>14037919.636461999</v>
      </c>
      <c r="D132">
        <v>12799979.555041</v>
      </c>
      <c r="E132">
        <v>10813639.992759001</v>
      </c>
      <c r="F132">
        <v>13290840.962285999</v>
      </c>
      <c r="G132">
        <v>7955585.9085710002</v>
      </c>
      <c r="H132">
        <v>11063627.555631001</v>
      </c>
      <c r="I132">
        <v>9768916.9377970006</v>
      </c>
      <c r="J132">
        <v>9871766.5123709999</v>
      </c>
      <c r="K132">
        <v>14400019.672642</v>
      </c>
      <c r="L132">
        <v>7037584.5450750003</v>
      </c>
      <c r="M132">
        <v>12640219.740173001</v>
      </c>
      <c r="N132">
        <v>12666489.501813</v>
      </c>
      <c r="O132">
        <v>9673283.7659939993</v>
      </c>
      <c r="P132">
        <v>17910778.147534002</v>
      </c>
    </row>
    <row r="133" spans="1:16">
      <c r="A133">
        <f t="shared" si="2"/>
        <v>131</v>
      </c>
      <c r="B133">
        <v>11612545.212839</v>
      </c>
      <c r="C133">
        <v>14199325.335736999</v>
      </c>
      <c r="D133">
        <v>12863763.837793</v>
      </c>
      <c r="E133">
        <v>10811453.108724</v>
      </c>
      <c r="F133">
        <v>13290174.571684999</v>
      </c>
      <c r="G133">
        <v>7937682.0726859998</v>
      </c>
      <c r="H133">
        <v>11085007.699144</v>
      </c>
      <c r="I133">
        <v>9766302.891903</v>
      </c>
      <c r="J133">
        <v>9888962.6344000008</v>
      </c>
      <c r="K133">
        <v>14225061.88294</v>
      </c>
      <c r="L133">
        <v>7061547.2297989996</v>
      </c>
      <c r="M133">
        <v>12667378.618471</v>
      </c>
      <c r="N133">
        <v>12653895.762615999</v>
      </c>
      <c r="O133">
        <v>9715820.0109650008</v>
      </c>
      <c r="P133">
        <v>18311365.622354001</v>
      </c>
    </row>
    <row r="134" spans="1:16">
      <c r="A134">
        <f t="shared" si="2"/>
        <v>132</v>
      </c>
      <c r="B134">
        <v>11589417.944409</v>
      </c>
      <c r="C134">
        <v>14253879.421851</v>
      </c>
      <c r="D134">
        <v>12909668.161327001</v>
      </c>
      <c r="E134">
        <v>10851629.785542</v>
      </c>
      <c r="F134">
        <v>13524811.574215</v>
      </c>
      <c r="G134">
        <v>7932815.9930910002</v>
      </c>
      <c r="H134">
        <v>11096845.561922001</v>
      </c>
      <c r="I134">
        <v>9762705.9275579993</v>
      </c>
      <c r="J134">
        <v>9906486.8501440007</v>
      </c>
      <c r="K134">
        <v>14217828.088889999</v>
      </c>
      <c r="L134">
        <v>7092614.6758629996</v>
      </c>
      <c r="M134">
        <v>12676909.716426</v>
      </c>
      <c r="N134">
        <v>12679504.643773001</v>
      </c>
      <c r="O134">
        <v>9735047.0108119994</v>
      </c>
      <c r="P134">
        <v>18328171.464055002</v>
      </c>
    </row>
    <row r="135" spans="1:16">
      <c r="A135">
        <f t="shared" si="2"/>
        <v>133</v>
      </c>
      <c r="B135">
        <v>11553862.456219001</v>
      </c>
      <c r="C135">
        <v>14224239.732508</v>
      </c>
      <c r="D135">
        <v>12969590.179152999</v>
      </c>
      <c r="E135">
        <v>10827506.719092</v>
      </c>
      <c r="F135">
        <v>13526745.070181999</v>
      </c>
      <c r="G135">
        <v>7955171.0096930005</v>
      </c>
      <c r="H135">
        <v>11142945.512438999</v>
      </c>
      <c r="I135">
        <v>9758146.1811379995</v>
      </c>
      <c r="J135">
        <v>9908561.7721759994</v>
      </c>
      <c r="K135">
        <v>14025814.059653999</v>
      </c>
      <c r="L135">
        <v>7104009.3438200001</v>
      </c>
      <c r="M135">
        <v>12723414.035741</v>
      </c>
      <c r="N135">
        <v>12663980.96463</v>
      </c>
      <c r="O135">
        <v>9732233.7280570008</v>
      </c>
      <c r="P135">
        <v>18358262.176534999</v>
      </c>
    </row>
    <row r="136" spans="1:16">
      <c r="A136">
        <f t="shared" si="2"/>
        <v>134</v>
      </c>
      <c r="B136">
        <v>11493759.26041</v>
      </c>
      <c r="C136">
        <v>14071142.694046</v>
      </c>
      <c r="D136">
        <v>12858456.667897001</v>
      </c>
      <c r="E136">
        <v>10873041.293963</v>
      </c>
      <c r="F136">
        <v>13401645.573169</v>
      </c>
      <c r="G136">
        <v>7888157.9036010001</v>
      </c>
      <c r="H136">
        <v>11113507.774797</v>
      </c>
      <c r="I136">
        <v>9799304.3160219993</v>
      </c>
      <c r="J136">
        <v>9888764.4375039991</v>
      </c>
      <c r="K136">
        <v>13995875.000171</v>
      </c>
      <c r="L136">
        <v>7103193.8574689999</v>
      </c>
      <c r="M136">
        <v>12707569.480823001</v>
      </c>
      <c r="N136">
        <v>12570244.580062</v>
      </c>
      <c r="O136">
        <v>9727960.1749249995</v>
      </c>
      <c r="P136">
        <v>18393390.422086</v>
      </c>
    </row>
    <row r="137" spans="1:16">
      <c r="A137">
        <f t="shared" si="2"/>
        <v>135</v>
      </c>
      <c r="B137">
        <v>10773259.142848</v>
      </c>
      <c r="C137">
        <v>13963450.008780001</v>
      </c>
      <c r="D137">
        <v>12794645.953507001</v>
      </c>
      <c r="E137">
        <v>10821194.246769</v>
      </c>
      <c r="F137">
        <v>13493023.207467001</v>
      </c>
      <c r="G137">
        <v>7894482.6695149997</v>
      </c>
      <c r="H137">
        <v>10914506.758393001</v>
      </c>
      <c r="I137">
        <v>9767291.8990230002</v>
      </c>
      <c r="J137">
        <v>9895576.5819770005</v>
      </c>
      <c r="K137">
        <v>14166602.061908999</v>
      </c>
      <c r="L137">
        <v>7139247.4369440004</v>
      </c>
      <c r="M137">
        <v>12697087.934900001</v>
      </c>
      <c r="N137">
        <v>12560988.769608</v>
      </c>
      <c r="O137">
        <v>9740215.076134</v>
      </c>
      <c r="P137">
        <v>18385303.390721001</v>
      </c>
    </row>
    <row r="138" spans="1:16">
      <c r="A138">
        <f t="shared" si="2"/>
        <v>136</v>
      </c>
      <c r="B138">
        <v>10785122.177723</v>
      </c>
      <c r="C138">
        <v>14045182.664140999</v>
      </c>
      <c r="D138">
        <v>12729847.458051</v>
      </c>
      <c r="E138">
        <v>10840181.364027999</v>
      </c>
      <c r="F138">
        <v>13651188.468118001</v>
      </c>
      <c r="G138">
        <v>7813572.4012420001</v>
      </c>
      <c r="H138">
        <v>10906937.906767</v>
      </c>
      <c r="I138">
        <v>9728523.8722360004</v>
      </c>
      <c r="J138">
        <v>9867048.7729669996</v>
      </c>
      <c r="K138">
        <v>14220604.398691</v>
      </c>
      <c r="L138">
        <v>7154997.4649740001</v>
      </c>
      <c r="M138">
        <v>12666612.129864</v>
      </c>
      <c r="N138">
        <v>12487949.231017999</v>
      </c>
      <c r="O138">
        <v>9755311.1332949996</v>
      </c>
      <c r="P138">
        <v>18430463.254964001</v>
      </c>
    </row>
    <row r="139" spans="1:16">
      <c r="A139">
        <f t="shared" si="2"/>
        <v>137</v>
      </c>
      <c r="B139">
        <v>10798659.200639</v>
      </c>
      <c r="C139">
        <v>14015685.245494001</v>
      </c>
      <c r="D139">
        <v>12674131.6994</v>
      </c>
      <c r="E139">
        <v>10905052.204554001</v>
      </c>
      <c r="F139">
        <v>13579996.587928999</v>
      </c>
      <c r="G139">
        <v>7796493.4369710004</v>
      </c>
      <c r="H139">
        <v>10940338.509866999</v>
      </c>
      <c r="I139">
        <v>9700872.6859440003</v>
      </c>
      <c r="J139">
        <v>9834574.5595350005</v>
      </c>
      <c r="K139">
        <v>14331561.500572</v>
      </c>
      <c r="L139">
        <v>7169788.2915030001</v>
      </c>
      <c r="M139">
        <v>12634233.738181001</v>
      </c>
      <c r="N139">
        <v>12511147.401893999</v>
      </c>
      <c r="O139">
        <v>9753906.1012110002</v>
      </c>
      <c r="P139">
        <v>18438052.048064001</v>
      </c>
    </row>
    <row r="140" spans="1:16">
      <c r="A140">
        <f t="shared" si="2"/>
        <v>138</v>
      </c>
      <c r="B140">
        <v>10831957.099169999</v>
      </c>
      <c r="C140">
        <v>14032219.671077</v>
      </c>
      <c r="D140">
        <v>12612314.590852</v>
      </c>
      <c r="E140">
        <v>10851968.852088001</v>
      </c>
      <c r="F140">
        <v>13607182.743139001</v>
      </c>
      <c r="G140">
        <v>7810730.2831570003</v>
      </c>
      <c r="H140">
        <v>10846499.130407</v>
      </c>
      <c r="I140">
        <v>9711536.936028</v>
      </c>
      <c r="J140">
        <v>9850543.6183499992</v>
      </c>
      <c r="K140">
        <v>14321122.41255</v>
      </c>
      <c r="L140">
        <v>7188414.4428599998</v>
      </c>
      <c r="M140">
        <v>12708954.604575999</v>
      </c>
      <c r="N140">
        <v>12437701.336541999</v>
      </c>
      <c r="O140">
        <v>9755464.3619490005</v>
      </c>
      <c r="P140">
        <v>18445535.331688002</v>
      </c>
    </row>
    <row r="141" spans="1:16">
      <c r="A141">
        <f t="shared" si="2"/>
        <v>139</v>
      </c>
      <c r="B141">
        <v>10821662.445757</v>
      </c>
      <c r="C141">
        <v>14009309.662206</v>
      </c>
      <c r="D141">
        <v>12590779.672406999</v>
      </c>
      <c r="E141">
        <v>10837881.843333</v>
      </c>
      <c r="F141">
        <v>13529343.345047001</v>
      </c>
      <c r="G141">
        <v>7822938.6458179997</v>
      </c>
      <c r="H141">
        <v>10620583.262567</v>
      </c>
      <c r="I141">
        <v>9693143.2122859992</v>
      </c>
      <c r="J141">
        <v>9817277.3188419994</v>
      </c>
      <c r="K141">
        <v>14223368.924652001</v>
      </c>
      <c r="L141">
        <v>7240504.1511530001</v>
      </c>
      <c r="M141">
        <v>12627388.879155001</v>
      </c>
      <c r="N141">
        <v>12439337.843805</v>
      </c>
      <c r="O141">
        <v>9792192.8388509993</v>
      </c>
      <c r="P141">
        <v>18452920.154700998</v>
      </c>
    </row>
    <row r="142" spans="1:16">
      <c r="A142">
        <f t="shared" si="2"/>
        <v>140</v>
      </c>
      <c r="B142">
        <v>10827582.927212</v>
      </c>
      <c r="C142">
        <v>13912662.334682999</v>
      </c>
      <c r="D142">
        <v>12593754.001765</v>
      </c>
      <c r="E142">
        <v>10836541.530154999</v>
      </c>
      <c r="F142">
        <v>13598441.204209</v>
      </c>
      <c r="G142">
        <v>7835005.967197</v>
      </c>
      <c r="H142">
        <v>10574609.066144001</v>
      </c>
      <c r="I142">
        <v>9687931.5790909994</v>
      </c>
      <c r="J142">
        <v>9781789.9264189992</v>
      </c>
      <c r="K142">
        <v>14331965.097023999</v>
      </c>
      <c r="L142">
        <v>7262731.8672540002</v>
      </c>
      <c r="M142">
        <v>12605858.572772</v>
      </c>
      <c r="N142">
        <v>12443305.559381999</v>
      </c>
      <c r="O142">
        <v>9781785.6738249995</v>
      </c>
      <c r="P142">
        <v>18522728.600791</v>
      </c>
    </row>
    <row r="143" spans="1:16">
      <c r="A143">
        <f t="shared" si="2"/>
        <v>141</v>
      </c>
      <c r="B143">
        <v>10842303.808940001</v>
      </c>
      <c r="C143">
        <v>13882550.363874</v>
      </c>
      <c r="D143">
        <v>12546473.611404</v>
      </c>
      <c r="E143">
        <v>10768139.229646999</v>
      </c>
      <c r="F143">
        <v>13546797.12243</v>
      </c>
      <c r="G143">
        <v>7774940.3159980001</v>
      </c>
      <c r="H143">
        <v>10600609.659522999</v>
      </c>
      <c r="I143">
        <v>9670051.1490080003</v>
      </c>
      <c r="J143">
        <v>9771551.4454699997</v>
      </c>
      <c r="K143">
        <v>14365320.608202999</v>
      </c>
      <c r="L143">
        <v>7289600.0413589999</v>
      </c>
      <c r="M143">
        <v>12587095.709479</v>
      </c>
      <c r="N143">
        <v>12470705.879493</v>
      </c>
      <c r="O143">
        <v>9819458.7656709999</v>
      </c>
      <c r="P143">
        <v>18524317.538741998</v>
      </c>
    </row>
    <row r="144" spans="1:16">
      <c r="A144">
        <f t="shared" si="2"/>
        <v>142</v>
      </c>
      <c r="B144">
        <v>10804004.32921</v>
      </c>
      <c r="C144">
        <v>13867409.745704999</v>
      </c>
      <c r="D144">
        <v>12523719.856813001</v>
      </c>
      <c r="E144">
        <v>10772548.69348</v>
      </c>
      <c r="F144">
        <v>13545703.394036001</v>
      </c>
      <c r="G144">
        <v>7699658.0062539997</v>
      </c>
      <c r="H144">
        <v>10715319.695923001</v>
      </c>
      <c r="I144">
        <v>9641301.1978549995</v>
      </c>
      <c r="J144">
        <v>9755758.7029880006</v>
      </c>
      <c r="K144">
        <v>14413950.267698999</v>
      </c>
      <c r="L144">
        <v>7311459.262689</v>
      </c>
      <c r="M144">
        <v>12582916.298598001</v>
      </c>
      <c r="N144">
        <v>12592406.885063</v>
      </c>
      <c r="O144">
        <v>9801735.2093139999</v>
      </c>
      <c r="P144">
        <v>18489861.269761</v>
      </c>
    </row>
    <row r="145" spans="1:16">
      <c r="A145">
        <f t="shared" si="2"/>
        <v>143</v>
      </c>
      <c r="B145">
        <v>10092176.703803999</v>
      </c>
      <c r="C145">
        <v>13953444.349192001</v>
      </c>
      <c r="D145">
        <v>12417994.20042</v>
      </c>
      <c r="E145">
        <v>10735477.46816</v>
      </c>
      <c r="F145">
        <v>13577543.009716</v>
      </c>
      <c r="G145">
        <v>7737772.970458</v>
      </c>
      <c r="H145">
        <v>10651886.868783999</v>
      </c>
      <c r="I145">
        <v>9599355.3529419992</v>
      </c>
      <c r="J145">
        <v>9787166.7657929994</v>
      </c>
      <c r="K145">
        <v>14421768.923975</v>
      </c>
      <c r="L145">
        <v>7330738.7530619996</v>
      </c>
      <c r="M145">
        <v>12564641.517207</v>
      </c>
      <c r="N145">
        <v>12661920.207648</v>
      </c>
      <c r="O145">
        <v>9812964.5899289995</v>
      </c>
      <c r="P145">
        <v>18506971.699907001</v>
      </c>
    </row>
    <row r="146" spans="1:16">
      <c r="A146">
        <f t="shared" si="2"/>
        <v>144</v>
      </c>
      <c r="B146">
        <v>10673782.697497999</v>
      </c>
      <c r="C146">
        <v>14007283.852452001</v>
      </c>
      <c r="D146">
        <v>12477091.035542</v>
      </c>
      <c r="E146">
        <v>10784638.271374</v>
      </c>
      <c r="F146">
        <v>13527265.189352</v>
      </c>
      <c r="G146">
        <v>7725885.0269560004</v>
      </c>
      <c r="H146">
        <v>10833106.243508</v>
      </c>
      <c r="I146">
        <v>9592305.0528870001</v>
      </c>
      <c r="J146">
        <v>9795537.1336300001</v>
      </c>
      <c r="K146">
        <v>14252776.107561</v>
      </c>
      <c r="L146">
        <v>7359464.8851309996</v>
      </c>
      <c r="M146">
        <v>12579409.951904999</v>
      </c>
      <c r="N146">
        <v>12619365.590801001</v>
      </c>
      <c r="O146">
        <v>9909151.2801220007</v>
      </c>
      <c r="P146">
        <v>18508634.499355</v>
      </c>
    </row>
    <row r="147" spans="1:16">
      <c r="A147">
        <f t="shared" si="2"/>
        <v>145</v>
      </c>
      <c r="B147">
        <v>10700535.350653</v>
      </c>
      <c r="C147">
        <v>14002851.474146999</v>
      </c>
      <c r="D147">
        <v>12577680.913892999</v>
      </c>
      <c r="E147">
        <v>10766639.604312001</v>
      </c>
      <c r="F147">
        <v>13416859.055515001</v>
      </c>
      <c r="G147">
        <v>7893371.5705589997</v>
      </c>
      <c r="H147">
        <v>10651915.687043</v>
      </c>
      <c r="I147">
        <v>9600256.7130709998</v>
      </c>
      <c r="J147">
        <v>9805221.3442310002</v>
      </c>
      <c r="K147">
        <v>14354785.711758999</v>
      </c>
      <c r="L147">
        <v>7383206.039601</v>
      </c>
      <c r="M147">
        <v>12598677.573292</v>
      </c>
      <c r="N147">
        <v>12695136.159663999</v>
      </c>
      <c r="O147">
        <v>9826493.5654649995</v>
      </c>
      <c r="P147">
        <v>18335512.051137999</v>
      </c>
    </row>
    <row r="148" spans="1:16">
      <c r="A148">
        <f t="shared" si="2"/>
        <v>146</v>
      </c>
      <c r="B148">
        <v>10675179.079379</v>
      </c>
      <c r="C148">
        <v>13992753.521406</v>
      </c>
      <c r="D148">
        <v>12534533.88094</v>
      </c>
      <c r="E148">
        <v>10701882.647667</v>
      </c>
      <c r="F148">
        <v>13437771.062801</v>
      </c>
      <c r="G148">
        <v>7899183.1937990002</v>
      </c>
      <c r="H148">
        <v>10637027.192135001</v>
      </c>
      <c r="I148">
        <v>9618915.2674589995</v>
      </c>
      <c r="J148">
        <v>9848686.9916379992</v>
      </c>
      <c r="K148">
        <v>14314719.879833</v>
      </c>
      <c r="L148">
        <v>7412384.3059520004</v>
      </c>
      <c r="M148">
        <v>12692620.048013</v>
      </c>
      <c r="N148">
        <v>12685550.798505999</v>
      </c>
      <c r="O148">
        <v>9823255.1196389999</v>
      </c>
      <c r="P148">
        <v>18333382.771145999</v>
      </c>
    </row>
    <row r="149" spans="1:16">
      <c r="A149">
        <f t="shared" si="2"/>
        <v>147</v>
      </c>
      <c r="B149">
        <v>10653573.030835001</v>
      </c>
      <c r="C149">
        <v>14028371.602211</v>
      </c>
      <c r="D149">
        <v>12462888.757819001</v>
      </c>
      <c r="E149">
        <v>10555652.583873</v>
      </c>
      <c r="F149">
        <v>13374870.985064</v>
      </c>
      <c r="G149">
        <v>7829483.5768499998</v>
      </c>
      <c r="H149">
        <v>10768461.067508001</v>
      </c>
      <c r="I149">
        <v>9603806.4697830006</v>
      </c>
      <c r="J149">
        <v>9815856.8987850007</v>
      </c>
      <c r="K149">
        <v>14337789.831972999</v>
      </c>
      <c r="L149">
        <v>7443805.0949179996</v>
      </c>
      <c r="M149">
        <v>12625015.446080999</v>
      </c>
      <c r="N149">
        <v>12683097.966799</v>
      </c>
      <c r="O149">
        <v>9845311.9177139997</v>
      </c>
      <c r="P149">
        <v>18297209.161123998</v>
      </c>
    </row>
    <row r="150" spans="1:16">
      <c r="A150">
        <f t="shared" si="2"/>
        <v>148</v>
      </c>
      <c r="B150">
        <v>10686391.92766</v>
      </c>
      <c r="C150">
        <v>14032387.994601</v>
      </c>
      <c r="D150">
        <v>12444141.616237</v>
      </c>
      <c r="E150">
        <v>10530669.031903001</v>
      </c>
      <c r="F150">
        <v>13406003.804326</v>
      </c>
      <c r="G150">
        <v>7861303.1002249997</v>
      </c>
      <c r="H150">
        <v>10762664.984200001</v>
      </c>
      <c r="I150">
        <v>9616863.4386190008</v>
      </c>
      <c r="J150">
        <v>9811353.1645919997</v>
      </c>
      <c r="K150">
        <v>14184460.906039</v>
      </c>
      <c r="L150">
        <v>7436599.3476330005</v>
      </c>
      <c r="M150">
        <v>12713233.107943</v>
      </c>
      <c r="N150">
        <v>12708564.405548999</v>
      </c>
      <c r="O150">
        <v>9882632.3153889999</v>
      </c>
      <c r="P150">
        <v>18285723.071647</v>
      </c>
    </row>
    <row r="151" spans="1:16">
      <c r="A151">
        <f t="shared" si="2"/>
        <v>149</v>
      </c>
      <c r="B151">
        <v>10710756.19664</v>
      </c>
      <c r="C151">
        <v>14008194.01004</v>
      </c>
      <c r="D151">
        <v>12375067.076601001</v>
      </c>
      <c r="E151">
        <v>10487208.819441</v>
      </c>
      <c r="F151">
        <v>13331707.150054</v>
      </c>
      <c r="G151">
        <v>7860974.1294520004</v>
      </c>
      <c r="H151">
        <v>10655211.691683</v>
      </c>
      <c r="I151">
        <v>9628459.0885480009</v>
      </c>
      <c r="J151">
        <v>9831763.3524910007</v>
      </c>
      <c r="K151">
        <v>14300760.782344</v>
      </c>
      <c r="L151">
        <v>7467636.524615</v>
      </c>
      <c r="M151">
        <v>12726833.866767</v>
      </c>
      <c r="N151">
        <v>12717555.793889999</v>
      </c>
      <c r="O151">
        <v>9925372.5963410009</v>
      </c>
      <c r="P151">
        <v>18260083.143700998</v>
      </c>
    </row>
    <row r="152" spans="1:16">
      <c r="A152">
        <f t="shared" si="2"/>
        <v>150</v>
      </c>
      <c r="B152">
        <v>10736546.153310001</v>
      </c>
      <c r="C152">
        <v>14045861.068143001</v>
      </c>
      <c r="D152">
        <v>12361751.776702</v>
      </c>
      <c r="E152">
        <v>10527560.381057</v>
      </c>
      <c r="F152">
        <v>13254210.084473001</v>
      </c>
      <c r="G152">
        <v>7928907.6985809999</v>
      </c>
      <c r="H152">
        <v>10602182.028015001</v>
      </c>
      <c r="I152">
        <v>9596503.6311930008</v>
      </c>
      <c r="J152">
        <v>9834070.9590719994</v>
      </c>
      <c r="K152">
        <v>14245071.062961999</v>
      </c>
      <c r="L152">
        <v>7472216.2658200003</v>
      </c>
      <c r="M152">
        <v>12721837.632694</v>
      </c>
      <c r="N152">
        <v>12687401.853549</v>
      </c>
      <c r="O152">
        <v>9946753.7744910009</v>
      </c>
      <c r="P152">
        <v>18282275.159536</v>
      </c>
    </row>
    <row r="153" spans="1:16">
      <c r="A153">
        <f t="shared" si="2"/>
        <v>151</v>
      </c>
      <c r="B153">
        <v>10767024.525642</v>
      </c>
      <c r="C153">
        <v>14010751.84478</v>
      </c>
      <c r="D153">
        <v>12372384.520928999</v>
      </c>
      <c r="E153">
        <v>10542497.365422999</v>
      </c>
      <c r="F153">
        <v>13235292.055272</v>
      </c>
      <c r="G153">
        <v>7996196.1877030004</v>
      </c>
      <c r="H153">
        <v>10430648.15165</v>
      </c>
      <c r="I153">
        <v>9601513.1136850007</v>
      </c>
      <c r="J153">
        <v>9832250.3773950003</v>
      </c>
      <c r="K153">
        <v>14525429.837824</v>
      </c>
      <c r="L153">
        <v>7360125.4065720001</v>
      </c>
      <c r="M153">
        <v>12666844.077049</v>
      </c>
      <c r="N153">
        <v>12479261.606774</v>
      </c>
      <c r="O153">
        <v>10011647.7676</v>
      </c>
      <c r="P153">
        <v>18327910.348763999</v>
      </c>
    </row>
    <row r="154" spans="1:16">
      <c r="A154">
        <f t="shared" si="2"/>
        <v>152</v>
      </c>
      <c r="B154">
        <v>11581793.231396999</v>
      </c>
      <c r="C154">
        <v>14078454.761978</v>
      </c>
      <c r="D154">
        <v>12555267.152543999</v>
      </c>
      <c r="E154">
        <v>10577652.402012</v>
      </c>
      <c r="F154">
        <v>13283203.739401</v>
      </c>
      <c r="G154">
        <v>7910637.1863280004</v>
      </c>
      <c r="H154">
        <v>10557285.125600001</v>
      </c>
      <c r="I154">
        <v>9606462.3514910005</v>
      </c>
      <c r="J154">
        <v>9776499.7815300003</v>
      </c>
      <c r="K154">
        <v>14567816.026884999</v>
      </c>
      <c r="L154">
        <v>7373598.5715920003</v>
      </c>
      <c r="M154">
        <v>12680381.438479999</v>
      </c>
      <c r="N154">
        <v>12443445.427401001</v>
      </c>
      <c r="O154">
        <v>9944325.5159809999</v>
      </c>
      <c r="P154">
        <v>18316489.660824001</v>
      </c>
    </row>
    <row r="155" spans="1:16">
      <c r="A155">
        <f t="shared" si="2"/>
        <v>153</v>
      </c>
      <c r="B155">
        <v>11558413.991533</v>
      </c>
      <c r="C155">
        <v>14073742.177689999</v>
      </c>
      <c r="D155">
        <v>12520930.959314</v>
      </c>
      <c r="E155">
        <v>10607874.748501001</v>
      </c>
      <c r="F155">
        <v>13266710.233246</v>
      </c>
      <c r="G155">
        <v>7876111.3424749998</v>
      </c>
      <c r="H155">
        <v>10456317.889133999</v>
      </c>
      <c r="I155">
        <v>9622958.4416710008</v>
      </c>
      <c r="J155">
        <v>9763123.8559039999</v>
      </c>
      <c r="K155">
        <v>14580198.599458</v>
      </c>
      <c r="L155">
        <v>7404489.1476509999</v>
      </c>
      <c r="M155">
        <v>12648999.612024</v>
      </c>
      <c r="N155">
        <v>12507828.860819001</v>
      </c>
      <c r="O155">
        <v>9886934.8937299997</v>
      </c>
      <c r="P155">
        <v>18333311.343123</v>
      </c>
    </row>
    <row r="156" spans="1:16">
      <c r="A156">
        <f t="shared" si="2"/>
        <v>154</v>
      </c>
      <c r="B156">
        <v>11570550.358069999</v>
      </c>
      <c r="C156">
        <v>14036276.544057</v>
      </c>
      <c r="D156">
        <v>12502367.421593999</v>
      </c>
      <c r="E156">
        <v>10622219.906009</v>
      </c>
      <c r="F156">
        <v>13223775.592871999</v>
      </c>
      <c r="G156">
        <v>7726494.6653070003</v>
      </c>
      <c r="H156">
        <v>10628480.372006999</v>
      </c>
      <c r="I156">
        <v>9600834.6990619991</v>
      </c>
      <c r="J156">
        <v>9730240.8662160002</v>
      </c>
      <c r="K156">
        <v>14475385.552051</v>
      </c>
      <c r="L156">
        <v>7429106.5447730003</v>
      </c>
      <c r="M156">
        <v>12640263.952058</v>
      </c>
      <c r="N156">
        <v>12502365.955491001</v>
      </c>
      <c r="O156">
        <v>9948812.7839800008</v>
      </c>
      <c r="P156">
        <v>18453141.575458001</v>
      </c>
    </row>
    <row r="157" spans="1:16">
      <c r="A157">
        <f t="shared" si="2"/>
        <v>155</v>
      </c>
      <c r="B157">
        <v>11591799.636864999</v>
      </c>
      <c r="C157">
        <v>14004884.582482999</v>
      </c>
      <c r="D157">
        <v>12503428.695595</v>
      </c>
      <c r="E157">
        <v>10637977.021283001</v>
      </c>
      <c r="F157">
        <v>13205624.187303999</v>
      </c>
      <c r="G157">
        <v>7691057.2328509996</v>
      </c>
      <c r="H157">
        <v>10641092.974958999</v>
      </c>
      <c r="I157">
        <v>9582881.1575869992</v>
      </c>
      <c r="J157">
        <v>9668319.6651709992</v>
      </c>
      <c r="K157">
        <v>14511175.904348999</v>
      </c>
      <c r="L157">
        <v>7462754.5555609995</v>
      </c>
      <c r="M157">
        <v>12574819.726663001</v>
      </c>
      <c r="N157">
        <v>12403105.737677</v>
      </c>
      <c r="O157">
        <v>9919089.3129799999</v>
      </c>
      <c r="P157">
        <v>18422274.180225</v>
      </c>
    </row>
    <row r="158" spans="1:16">
      <c r="A158">
        <f t="shared" si="2"/>
        <v>156</v>
      </c>
      <c r="B158">
        <v>11557799.956643</v>
      </c>
      <c r="C158">
        <v>13982047.489208</v>
      </c>
      <c r="D158">
        <v>12556008.158113999</v>
      </c>
      <c r="E158">
        <v>10846358.923274999</v>
      </c>
      <c r="F158">
        <v>13233099.952911999</v>
      </c>
      <c r="G158">
        <v>7724325.8949429998</v>
      </c>
      <c r="H158">
        <v>10570419.832005</v>
      </c>
      <c r="I158">
        <v>9562725.9653760009</v>
      </c>
      <c r="J158">
        <v>9662546.5059089996</v>
      </c>
      <c r="K158">
        <v>14361000.530498</v>
      </c>
      <c r="L158">
        <v>7476348.300574</v>
      </c>
      <c r="M158">
        <v>12584074.885499001</v>
      </c>
      <c r="N158">
        <v>12425851.013037</v>
      </c>
      <c r="O158">
        <v>9949132.7909970004</v>
      </c>
      <c r="P158">
        <v>18396529.408248</v>
      </c>
    </row>
    <row r="159" spans="1:16">
      <c r="A159">
        <f t="shared" si="2"/>
        <v>157</v>
      </c>
      <c r="B159">
        <v>11420697.417133</v>
      </c>
      <c r="C159">
        <v>13943702.100471999</v>
      </c>
      <c r="D159">
        <v>12595400.352332</v>
      </c>
      <c r="E159">
        <v>10840316.47648</v>
      </c>
      <c r="F159">
        <v>13144287.654912001</v>
      </c>
      <c r="G159">
        <v>7699831.6379770003</v>
      </c>
      <c r="H159">
        <v>10581578.771403</v>
      </c>
      <c r="I159">
        <v>9533023.3983030003</v>
      </c>
      <c r="J159">
        <v>9615224.5055909995</v>
      </c>
      <c r="K159">
        <v>14427555.491488</v>
      </c>
      <c r="L159">
        <v>7500500.0333359996</v>
      </c>
      <c r="M159">
        <v>12573866.683714001</v>
      </c>
      <c r="N159">
        <v>12494882.116622999</v>
      </c>
      <c r="O159">
        <v>9960065.0030639991</v>
      </c>
      <c r="P159">
        <v>18426381.779764</v>
      </c>
    </row>
    <row r="160" spans="1:16">
      <c r="A160">
        <f t="shared" si="2"/>
        <v>158</v>
      </c>
      <c r="B160">
        <v>11413736.2775</v>
      </c>
      <c r="C160">
        <v>14045825.305136999</v>
      </c>
      <c r="D160">
        <v>12617313.509540001</v>
      </c>
      <c r="E160">
        <v>10872529.266466999</v>
      </c>
      <c r="F160">
        <v>13043967.499386</v>
      </c>
      <c r="G160">
        <v>7730273.2613540003</v>
      </c>
      <c r="H160">
        <v>10671990.153550999</v>
      </c>
      <c r="I160">
        <v>9522201.0619990006</v>
      </c>
      <c r="J160">
        <v>9616162.6839409992</v>
      </c>
      <c r="K160">
        <v>14328439.204024</v>
      </c>
      <c r="L160">
        <v>7523737.5507009998</v>
      </c>
      <c r="M160">
        <v>12565927.043447001</v>
      </c>
      <c r="N160">
        <v>12439304.264989</v>
      </c>
      <c r="O160">
        <v>10049342.483605999</v>
      </c>
      <c r="P160">
        <v>18387217.103225999</v>
      </c>
    </row>
    <row r="161" spans="1:16">
      <c r="A161">
        <f t="shared" si="2"/>
        <v>159</v>
      </c>
      <c r="B161">
        <v>11384220.67778</v>
      </c>
      <c r="C161">
        <v>14020390.056069</v>
      </c>
      <c r="D161">
        <v>12617643.878349001</v>
      </c>
      <c r="E161">
        <v>10853711.290051</v>
      </c>
      <c r="F161">
        <v>12991528.134625001</v>
      </c>
      <c r="G161">
        <v>7684555.2264820002</v>
      </c>
      <c r="H161">
        <v>10808054.978272</v>
      </c>
      <c r="I161">
        <v>9534662.4959350005</v>
      </c>
      <c r="J161">
        <v>9609648.5545359999</v>
      </c>
      <c r="K161">
        <v>14212902.566312</v>
      </c>
      <c r="L161">
        <v>7530809.9723990001</v>
      </c>
      <c r="M161">
        <v>12587800.679432999</v>
      </c>
      <c r="N161">
        <v>12536987.178525999</v>
      </c>
      <c r="O161">
        <v>10114319.660111001</v>
      </c>
      <c r="P161">
        <v>18362269.798280001</v>
      </c>
    </row>
    <row r="162" spans="1:16">
      <c r="A162">
        <f t="shared" si="2"/>
        <v>160</v>
      </c>
      <c r="B162">
        <v>11398363.593931001</v>
      </c>
      <c r="C162">
        <v>14053063.038801</v>
      </c>
      <c r="D162">
        <v>12588315.226833999</v>
      </c>
      <c r="E162">
        <v>10847729.657943999</v>
      </c>
      <c r="F162">
        <v>12996215.592271</v>
      </c>
      <c r="G162">
        <v>7691646.4243719997</v>
      </c>
      <c r="H162">
        <v>10797742.704893</v>
      </c>
      <c r="I162">
        <v>9531224.2110890001</v>
      </c>
      <c r="J162">
        <v>9584813.8209819999</v>
      </c>
      <c r="K162">
        <v>14011064.206587</v>
      </c>
      <c r="L162">
        <v>7688484.35525</v>
      </c>
      <c r="M162">
        <v>12609477.850979</v>
      </c>
      <c r="N162">
        <v>12617955.761132</v>
      </c>
      <c r="O162">
        <v>10120250.360938</v>
      </c>
      <c r="P162">
        <v>18364647.757192999</v>
      </c>
    </row>
    <row r="163" spans="1:16">
      <c r="A163">
        <f t="shared" si="2"/>
        <v>161</v>
      </c>
      <c r="B163">
        <v>11383102.493729999</v>
      </c>
      <c r="C163">
        <v>14027872.637488</v>
      </c>
      <c r="D163">
        <v>12590917.897205001</v>
      </c>
      <c r="E163">
        <v>10865243.343284</v>
      </c>
      <c r="F163">
        <v>13141197.478153</v>
      </c>
      <c r="G163">
        <v>7707309.6757929996</v>
      </c>
      <c r="H163">
        <v>10717112.863934999</v>
      </c>
      <c r="I163">
        <v>9515818.225412</v>
      </c>
      <c r="J163">
        <v>9633637.2305970006</v>
      </c>
      <c r="K163">
        <v>13973334.153154001</v>
      </c>
      <c r="L163">
        <v>7724661.8337369999</v>
      </c>
      <c r="M163">
        <v>12572033.456914</v>
      </c>
      <c r="N163">
        <v>12618269.608532</v>
      </c>
      <c r="O163">
        <v>10300252.94194</v>
      </c>
      <c r="P163">
        <v>18331307.759670001</v>
      </c>
    </row>
    <row r="164" spans="1:16">
      <c r="A164">
        <f t="shared" si="2"/>
        <v>162</v>
      </c>
      <c r="B164">
        <v>11395369.658015</v>
      </c>
      <c r="C164">
        <v>14057523.192069</v>
      </c>
      <c r="D164">
        <v>12576805.637666</v>
      </c>
      <c r="E164">
        <v>10811323.299520999</v>
      </c>
      <c r="F164">
        <v>13106437.115121</v>
      </c>
      <c r="G164">
        <v>7699353.9375999998</v>
      </c>
      <c r="H164">
        <v>10768386.410474</v>
      </c>
      <c r="I164">
        <v>9517322.5878539998</v>
      </c>
      <c r="J164">
        <v>9636882.7217219993</v>
      </c>
      <c r="K164">
        <v>14086199.269441999</v>
      </c>
      <c r="L164">
        <v>7734640.2180380002</v>
      </c>
      <c r="M164">
        <v>12601835.558475001</v>
      </c>
      <c r="N164">
        <v>12576791.534194</v>
      </c>
      <c r="O164">
        <v>10298171.113322999</v>
      </c>
      <c r="P164">
        <v>18294085.096932001</v>
      </c>
    </row>
    <row r="165" spans="1:16">
      <c r="A165">
        <f t="shared" si="2"/>
        <v>163</v>
      </c>
      <c r="B165">
        <v>11385422.705471</v>
      </c>
      <c r="C165">
        <v>13920096.294044999</v>
      </c>
      <c r="D165">
        <v>12531982.610563001</v>
      </c>
      <c r="E165">
        <v>10837944.107754</v>
      </c>
      <c r="F165">
        <v>13103667.517348001</v>
      </c>
      <c r="G165">
        <v>7738249.3022760004</v>
      </c>
      <c r="H165">
        <v>10811864.210148999</v>
      </c>
      <c r="I165">
        <v>9496329.5068130009</v>
      </c>
      <c r="J165">
        <v>9606161.0184320007</v>
      </c>
      <c r="K165">
        <v>13816902.179703999</v>
      </c>
      <c r="L165">
        <v>7744521.9978870004</v>
      </c>
      <c r="M165">
        <v>12608488.003183</v>
      </c>
      <c r="N165">
        <v>12606404.238969</v>
      </c>
      <c r="O165">
        <v>10364554.517882001</v>
      </c>
      <c r="P165">
        <v>18292426.774462</v>
      </c>
    </row>
    <row r="166" spans="1:16">
      <c r="A166">
        <f t="shared" si="2"/>
        <v>164</v>
      </c>
      <c r="B166">
        <v>11345390.60877</v>
      </c>
      <c r="C166">
        <v>13939461.805124</v>
      </c>
      <c r="D166">
        <v>12526688.062239001</v>
      </c>
      <c r="E166">
        <v>10842913.952610999</v>
      </c>
      <c r="F166">
        <v>13186323.338404</v>
      </c>
      <c r="G166">
        <v>7858145.4818190001</v>
      </c>
      <c r="H166">
        <v>10672808.033725999</v>
      </c>
      <c r="I166">
        <v>9509678.5268639997</v>
      </c>
      <c r="J166">
        <v>9620344.8236619998</v>
      </c>
      <c r="K166">
        <v>13479963.924109999</v>
      </c>
      <c r="L166">
        <v>7762921.0230869995</v>
      </c>
      <c r="M166">
        <v>12543027.427929999</v>
      </c>
      <c r="N166">
        <v>12698408.656246999</v>
      </c>
      <c r="O166">
        <v>10522346.684062</v>
      </c>
      <c r="P166">
        <v>18312577.383357</v>
      </c>
    </row>
    <row r="167" spans="1:16">
      <c r="A167">
        <f t="shared" si="2"/>
        <v>165</v>
      </c>
      <c r="B167">
        <v>11364255.536420001</v>
      </c>
      <c r="C167">
        <v>13953606.504106</v>
      </c>
      <c r="D167">
        <v>12499195.127586</v>
      </c>
      <c r="E167">
        <v>10799361.384672999</v>
      </c>
      <c r="F167">
        <v>13144970.479804</v>
      </c>
      <c r="G167">
        <v>7878675.4020750001</v>
      </c>
      <c r="H167">
        <v>10563369.461337</v>
      </c>
      <c r="I167">
        <v>9524075.6543060001</v>
      </c>
      <c r="J167">
        <v>9627201.8123669997</v>
      </c>
      <c r="K167">
        <v>13472389.440129001</v>
      </c>
      <c r="L167">
        <v>7788234.372548</v>
      </c>
      <c r="M167">
        <v>12509295.522723</v>
      </c>
      <c r="N167">
        <v>12727489.955568001</v>
      </c>
      <c r="O167">
        <v>10534595.313060001</v>
      </c>
      <c r="P167">
        <v>18367358.524863999</v>
      </c>
    </row>
    <row r="168" spans="1:16">
      <c r="A168">
        <f t="shared" si="2"/>
        <v>166</v>
      </c>
      <c r="B168">
        <v>11499015.244808</v>
      </c>
      <c r="C168">
        <v>13977648.542431001</v>
      </c>
      <c r="D168">
        <v>12490168.172674</v>
      </c>
      <c r="E168">
        <v>10795477.865367999</v>
      </c>
      <c r="F168">
        <v>13188774.361461001</v>
      </c>
      <c r="G168">
        <v>7956413.7218190003</v>
      </c>
      <c r="H168">
        <v>10484204.199007001</v>
      </c>
      <c r="I168">
        <v>9525497.2983829994</v>
      </c>
      <c r="J168">
        <v>9629214.9608479999</v>
      </c>
      <c r="K168">
        <v>13404613.336750001</v>
      </c>
      <c r="L168">
        <v>7820475.0180609999</v>
      </c>
      <c r="M168">
        <v>12518296.906989001</v>
      </c>
      <c r="N168">
        <v>12664995.904476</v>
      </c>
      <c r="O168">
        <v>10484198.165998001</v>
      </c>
      <c r="P168">
        <v>18373955.825247001</v>
      </c>
    </row>
    <row r="169" spans="1:16">
      <c r="A169">
        <f t="shared" si="2"/>
        <v>167</v>
      </c>
      <c r="B169">
        <v>11480065.759466</v>
      </c>
      <c r="C169">
        <v>13887244.995116999</v>
      </c>
      <c r="D169">
        <v>12493218.397608001</v>
      </c>
      <c r="E169">
        <v>10757534.022491001</v>
      </c>
      <c r="F169">
        <v>13306560.38039</v>
      </c>
      <c r="G169">
        <v>7892971.1018000003</v>
      </c>
      <c r="H169">
        <v>10458586.616862999</v>
      </c>
      <c r="I169">
        <v>9491094.6410339996</v>
      </c>
      <c r="J169">
        <v>9605205.7224170007</v>
      </c>
      <c r="K169">
        <v>13499312.302998001</v>
      </c>
      <c r="L169">
        <v>7832162.6021990003</v>
      </c>
      <c r="M169">
        <v>12493221.72068</v>
      </c>
      <c r="N169">
        <v>12755820.180312</v>
      </c>
      <c r="O169">
        <v>10398841.584269</v>
      </c>
      <c r="P169">
        <v>18428073.555305999</v>
      </c>
    </row>
    <row r="170" spans="1:16">
      <c r="A170">
        <f t="shared" si="2"/>
        <v>168</v>
      </c>
      <c r="B170">
        <v>11493186.243252</v>
      </c>
      <c r="C170">
        <v>13886647.539279001</v>
      </c>
      <c r="D170">
        <v>12466549.843332</v>
      </c>
      <c r="E170">
        <v>10729065.321083</v>
      </c>
      <c r="F170">
        <v>13431901.45888</v>
      </c>
      <c r="G170">
        <v>7798694.0034689996</v>
      </c>
      <c r="H170">
        <v>10353838.103073001</v>
      </c>
      <c r="I170">
        <v>9474410.4632680006</v>
      </c>
      <c r="J170">
        <v>9589772.2491250001</v>
      </c>
      <c r="K170">
        <v>13510251.144309999</v>
      </c>
      <c r="L170">
        <v>7876697.0179629996</v>
      </c>
      <c r="M170">
        <v>12464593.793726999</v>
      </c>
      <c r="N170">
        <v>12689529.601404</v>
      </c>
      <c r="O170">
        <v>10426483.875877</v>
      </c>
      <c r="P170">
        <v>18408416.357177999</v>
      </c>
    </row>
    <row r="171" spans="1:16">
      <c r="A171">
        <f t="shared" si="2"/>
        <v>169</v>
      </c>
      <c r="B171">
        <v>11482830.786099</v>
      </c>
      <c r="C171">
        <v>13849639.643485</v>
      </c>
      <c r="D171">
        <v>12477544.419258</v>
      </c>
      <c r="E171">
        <v>10712656.93162</v>
      </c>
      <c r="F171">
        <v>13484254.141222</v>
      </c>
      <c r="G171">
        <v>7737836.0505060004</v>
      </c>
      <c r="H171">
        <v>10411366.07945</v>
      </c>
      <c r="I171">
        <v>9415265.2313640006</v>
      </c>
      <c r="J171">
        <v>9571099.7641039994</v>
      </c>
      <c r="K171">
        <v>13569718.846756</v>
      </c>
      <c r="L171">
        <v>7870057.3536769999</v>
      </c>
      <c r="M171">
        <v>12511053.692787001</v>
      </c>
      <c r="N171">
        <v>12699575.901796</v>
      </c>
      <c r="O171">
        <v>10415458.1066</v>
      </c>
      <c r="P171">
        <v>18384777.955033999</v>
      </c>
    </row>
    <row r="172" spans="1:16">
      <c r="A172">
        <f t="shared" si="2"/>
        <v>170</v>
      </c>
      <c r="B172">
        <v>11452836.728053</v>
      </c>
      <c r="C172">
        <v>13880629.813347001</v>
      </c>
      <c r="D172">
        <v>12459146.82401</v>
      </c>
      <c r="E172">
        <v>10683583.80274</v>
      </c>
      <c r="F172">
        <v>13395319.752324</v>
      </c>
      <c r="G172">
        <v>7731516.4707580004</v>
      </c>
      <c r="H172">
        <v>10468840.522542</v>
      </c>
      <c r="I172">
        <v>9410581.0494379997</v>
      </c>
      <c r="J172">
        <v>9548135.6057670005</v>
      </c>
      <c r="K172">
        <v>13645336.722229</v>
      </c>
      <c r="L172">
        <v>7861175.7063410003</v>
      </c>
      <c r="M172">
        <v>12531654.303521</v>
      </c>
      <c r="N172">
        <v>12695352.116253</v>
      </c>
      <c r="O172">
        <v>10464703.846624</v>
      </c>
      <c r="P172">
        <v>18386887.587003998</v>
      </c>
    </row>
    <row r="173" spans="1:16">
      <c r="A173">
        <f t="shared" si="2"/>
        <v>171</v>
      </c>
      <c r="B173">
        <v>11460906.141687</v>
      </c>
      <c r="C173">
        <v>13860875.67987</v>
      </c>
      <c r="D173">
        <v>12427510.930335</v>
      </c>
      <c r="E173">
        <v>10633801.885085</v>
      </c>
      <c r="F173">
        <v>13406509.704575</v>
      </c>
      <c r="G173">
        <v>7700787.6039319998</v>
      </c>
      <c r="H173">
        <v>10489080.397035999</v>
      </c>
      <c r="I173">
        <v>9414793.0428139996</v>
      </c>
      <c r="J173">
        <v>9522158.5331369992</v>
      </c>
      <c r="K173">
        <v>13625274.116788</v>
      </c>
      <c r="L173">
        <v>7880982.4779949998</v>
      </c>
      <c r="M173">
        <v>12491434.560823999</v>
      </c>
      <c r="N173">
        <v>12657107.685587</v>
      </c>
      <c r="O173">
        <v>10501439.505803</v>
      </c>
      <c r="P173">
        <v>18410086.50719</v>
      </c>
    </row>
    <row r="174" spans="1:16">
      <c r="A174">
        <f t="shared" si="2"/>
        <v>172</v>
      </c>
      <c r="B174">
        <v>11425008.040681999</v>
      </c>
      <c r="C174">
        <v>13966102.554914</v>
      </c>
      <c r="D174">
        <v>12446161.006964</v>
      </c>
      <c r="E174">
        <v>10618509.084772</v>
      </c>
      <c r="F174">
        <v>13419815.316120001</v>
      </c>
      <c r="G174">
        <v>7730964.8600230003</v>
      </c>
      <c r="H174">
        <v>10371274.474734001</v>
      </c>
      <c r="I174">
        <v>9413458.1840049997</v>
      </c>
      <c r="J174">
        <v>9535927.0857880004</v>
      </c>
      <c r="K174">
        <v>13886706.75619</v>
      </c>
      <c r="L174">
        <v>7906858.3931360003</v>
      </c>
      <c r="M174">
        <v>12500196.82965</v>
      </c>
      <c r="N174">
        <v>12635363.26702</v>
      </c>
      <c r="O174">
        <v>10480467.343808001</v>
      </c>
      <c r="P174">
        <v>18428872.433488</v>
      </c>
    </row>
    <row r="175" spans="1:16">
      <c r="A175">
        <f t="shared" si="2"/>
        <v>173</v>
      </c>
      <c r="B175">
        <v>11450867.241028</v>
      </c>
      <c r="C175">
        <v>13931464.834294001</v>
      </c>
      <c r="D175">
        <v>12456980.812841</v>
      </c>
      <c r="E175">
        <v>10618708.351365</v>
      </c>
      <c r="F175">
        <v>13410778.439874999</v>
      </c>
      <c r="G175">
        <v>7631752.539233</v>
      </c>
      <c r="H175">
        <v>10440976.836066</v>
      </c>
      <c r="I175">
        <v>9394698.6035569999</v>
      </c>
      <c r="J175">
        <v>9507032.9268299993</v>
      </c>
      <c r="K175">
        <v>14140367.165486</v>
      </c>
      <c r="L175">
        <v>7908622.1642659996</v>
      </c>
      <c r="M175">
        <v>12572873.001773</v>
      </c>
      <c r="N175">
        <v>12588483.618590999</v>
      </c>
      <c r="O175">
        <v>10434252.128765</v>
      </c>
      <c r="P175">
        <v>18413960.956654999</v>
      </c>
    </row>
    <row r="176" spans="1:16">
      <c r="A176">
        <f t="shared" si="2"/>
        <v>174</v>
      </c>
      <c r="B176">
        <v>11462022.885429</v>
      </c>
      <c r="C176">
        <v>13873762.142144</v>
      </c>
      <c r="D176">
        <v>12461995.092839001</v>
      </c>
      <c r="E176">
        <v>10634134.274008</v>
      </c>
      <c r="F176">
        <v>13477157.264079001</v>
      </c>
      <c r="G176">
        <v>7614955.7068760004</v>
      </c>
      <c r="H176">
        <v>10370477.837579999</v>
      </c>
      <c r="I176">
        <v>9390259.8468389995</v>
      </c>
      <c r="J176">
        <v>9463250.9906210005</v>
      </c>
      <c r="K176">
        <v>14254418.93131</v>
      </c>
      <c r="L176">
        <v>7932674.8716759998</v>
      </c>
      <c r="M176">
        <v>12606461.405568</v>
      </c>
      <c r="N176">
        <v>12536699.165403999</v>
      </c>
      <c r="O176">
        <v>10446181.214348</v>
      </c>
      <c r="P176">
        <v>18403401.719558999</v>
      </c>
    </row>
    <row r="177" spans="1:16">
      <c r="A177">
        <f t="shared" si="2"/>
        <v>175</v>
      </c>
      <c r="B177">
        <v>11442676.527914001</v>
      </c>
      <c r="C177">
        <v>13925075.789325001</v>
      </c>
      <c r="D177">
        <v>12482121.342466</v>
      </c>
      <c r="E177">
        <v>10617724.158173</v>
      </c>
      <c r="F177">
        <v>13534490.638553999</v>
      </c>
      <c r="G177">
        <v>7540448.1848980002</v>
      </c>
      <c r="H177">
        <v>10412868.861996001</v>
      </c>
      <c r="I177">
        <v>9408479.2895119991</v>
      </c>
      <c r="J177">
        <v>9446394.4434900004</v>
      </c>
      <c r="K177">
        <v>14346360.025594</v>
      </c>
      <c r="L177">
        <v>7955828.8342070002</v>
      </c>
      <c r="M177">
        <v>12604876.171137</v>
      </c>
      <c r="N177">
        <v>12541283.616382999</v>
      </c>
      <c r="O177">
        <v>10510256.819492999</v>
      </c>
      <c r="P177">
        <v>18397093.161162999</v>
      </c>
    </row>
    <row r="178" spans="1:16">
      <c r="A178">
        <f t="shared" si="2"/>
        <v>176</v>
      </c>
      <c r="B178">
        <v>11452150.961213</v>
      </c>
      <c r="C178">
        <v>13928975.363204001</v>
      </c>
      <c r="D178">
        <v>12424890.107768999</v>
      </c>
      <c r="E178">
        <v>10632975.457408</v>
      </c>
      <c r="F178">
        <v>13527024.728093</v>
      </c>
      <c r="G178">
        <v>7521312.8079239996</v>
      </c>
      <c r="H178">
        <v>10452468.764242001</v>
      </c>
      <c r="I178">
        <v>9389015.0610230006</v>
      </c>
      <c r="J178">
        <v>9449232.5693020001</v>
      </c>
      <c r="K178">
        <v>14244002.276882</v>
      </c>
      <c r="L178">
        <v>7982710.8191339998</v>
      </c>
      <c r="M178">
        <v>12595615.051317999</v>
      </c>
      <c r="N178">
        <v>12481287.229192</v>
      </c>
      <c r="O178">
        <v>10246067.195235001</v>
      </c>
      <c r="P178">
        <v>18403163.754802</v>
      </c>
    </row>
    <row r="179" spans="1:16">
      <c r="A179">
        <f t="shared" si="2"/>
        <v>177</v>
      </c>
      <c r="B179">
        <v>11412666.116442</v>
      </c>
      <c r="C179">
        <v>13946897.114817001</v>
      </c>
      <c r="D179">
        <v>12452357.226532999</v>
      </c>
      <c r="E179">
        <v>10638543.832984</v>
      </c>
      <c r="F179">
        <v>13365026.596403001</v>
      </c>
      <c r="G179">
        <v>7465363.7699539997</v>
      </c>
      <c r="H179">
        <v>10505207.358087</v>
      </c>
      <c r="I179">
        <v>9398509.1604520008</v>
      </c>
      <c r="J179">
        <v>9407029.1294</v>
      </c>
      <c r="K179">
        <v>14342271.272329999</v>
      </c>
      <c r="L179">
        <v>7996344.832126</v>
      </c>
      <c r="M179">
        <v>12628615.272097999</v>
      </c>
      <c r="N179">
        <v>12433697.289689999</v>
      </c>
      <c r="O179">
        <v>10175383.107644999</v>
      </c>
      <c r="P179">
        <v>18454214.734122999</v>
      </c>
    </row>
    <row r="180" spans="1:16">
      <c r="A180">
        <f t="shared" si="2"/>
        <v>178</v>
      </c>
      <c r="B180">
        <v>11428413.913353</v>
      </c>
      <c r="C180">
        <v>13943655.065099001</v>
      </c>
      <c r="D180">
        <v>12423887.500008</v>
      </c>
      <c r="E180">
        <v>10583301.712802</v>
      </c>
      <c r="F180">
        <v>13365185.412288999</v>
      </c>
      <c r="G180">
        <v>7502814.2227189997</v>
      </c>
      <c r="H180">
        <v>10429858.071637001</v>
      </c>
      <c r="I180">
        <v>9430243.6897999998</v>
      </c>
      <c r="J180">
        <v>9398373.2835579999</v>
      </c>
      <c r="K180">
        <v>14371127.017152</v>
      </c>
      <c r="L180">
        <v>8017566.738961</v>
      </c>
      <c r="M180">
        <v>12632673.330824999</v>
      </c>
      <c r="N180">
        <v>12451699.627852</v>
      </c>
      <c r="O180">
        <v>10217836.948848</v>
      </c>
      <c r="P180">
        <v>18472186.019018002</v>
      </c>
    </row>
    <row r="181" spans="1:16">
      <c r="A181">
        <f t="shared" si="2"/>
        <v>179</v>
      </c>
      <c r="B181">
        <v>11472187.429821</v>
      </c>
      <c r="C181">
        <v>13866737.758013999</v>
      </c>
      <c r="D181">
        <v>12399522.306670999</v>
      </c>
      <c r="E181">
        <v>10565035.54541</v>
      </c>
      <c r="F181">
        <v>13297563.575169001</v>
      </c>
      <c r="G181">
        <v>7513884.560269</v>
      </c>
      <c r="H181">
        <v>10385891.304974999</v>
      </c>
      <c r="I181">
        <v>9413007.9777080007</v>
      </c>
      <c r="J181">
        <v>9389832.3177029993</v>
      </c>
      <c r="K181">
        <v>14304045.585422</v>
      </c>
      <c r="L181">
        <v>8060283.3545329999</v>
      </c>
      <c r="M181">
        <v>12598730.526574001</v>
      </c>
      <c r="N181">
        <v>12475102.259056</v>
      </c>
      <c r="O181">
        <v>10130098.382308001</v>
      </c>
      <c r="P181">
        <v>18481849.487282</v>
      </c>
    </row>
    <row r="182" spans="1:16">
      <c r="A182">
        <f t="shared" si="2"/>
        <v>180</v>
      </c>
      <c r="B182">
        <v>11487581.860189</v>
      </c>
      <c r="C182">
        <v>13884549.848023999</v>
      </c>
      <c r="D182">
        <v>12446724.848344</v>
      </c>
      <c r="E182">
        <v>10584081.768382</v>
      </c>
      <c r="F182">
        <v>13333814.777329</v>
      </c>
      <c r="G182">
        <v>7490129.8120870003</v>
      </c>
      <c r="H182">
        <v>10419411.141705001</v>
      </c>
      <c r="I182">
        <v>9385573.8157039993</v>
      </c>
      <c r="J182">
        <v>9401259.7096079998</v>
      </c>
      <c r="K182">
        <v>14178513.843363</v>
      </c>
      <c r="L182">
        <v>8071200.6244240003</v>
      </c>
      <c r="M182">
        <v>12614188.874134</v>
      </c>
      <c r="N182">
        <v>12479849.664958</v>
      </c>
      <c r="O182">
        <v>10160927.961673999</v>
      </c>
      <c r="P182">
        <v>18511713.961201001</v>
      </c>
    </row>
    <row r="183" spans="1:16">
      <c r="A183">
        <f t="shared" si="2"/>
        <v>181</v>
      </c>
      <c r="B183">
        <v>11527859.141535001</v>
      </c>
      <c r="C183">
        <v>13931875.557409</v>
      </c>
      <c r="D183">
        <v>12457065.564999999</v>
      </c>
      <c r="E183">
        <v>10587107.424825</v>
      </c>
      <c r="F183">
        <v>13277799.257183</v>
      </c>
      <c r="G183">
        <v>7490518.2178689996</v>
      </c>
      <c r="H183">
        <v>10348227.643043</v>
      </c>
      <c r="I183">
        <v>9405288.5908879992</v>
      </c>
      <c r="J183">
        <v>9402158.7979949992</v>
      </c>
      <c r="K183">
        <v>14259681.956395</v>
      </c>
      <c r="L183">
        <v>8088960.4102840004</v>
      </c>
      <c r="M183">
        <v>12584557.954771001</v>
      </c>
      <c r="N183">
        <v>12484551.804129999</v>
      </c>
      <c r="O183">
        <v>10192828.416029001</v>
      </c>
      <c r="P183">
        <v>18480756.353712998</v>
      </c>
    </row>
    <row r="184" spans="1:16">
      <c r="A184">
        <f t="shared" si="2"/>
        <v>182</v>
      </c>
      <c r="B184">
        <v>11535125.322799001</v>
      </c>
      <c r="C184">
        <v>13874443.049744001</v>
      </c>
      <c r="D184">
        <v>12421934.248048</v>
      </c>
      <c r="E184">
        <v>10573040.324736999</v>
      </c>
      <c r="F184">
        <v>13011118.930492001</v>
      </c>
      <c r="G184">
        <v>7580758.4725639997</v>
      </c>
      <c r="H184">
        <v>10167302.781048</v>
      </c>
      <c r="I184">
        <v>9404083.8732670005</v>
      </c>
      <c r="J184">
        <v>9394765.3560419995</v>
      </c>
      <c r="K184">
        <v>14145888.115905</v>
      </c>
      <c r="L184">
        <v>8121260.3127049999</v>
      </c>
      <c r="M184">
        <v>12547995.796651</v>
      </c>
      <c r="N184">
        <v>12467306.524661001</v>
      </c>
      <c r="O184">
        <v>10201343.378663</v>
      </c>
      <c r="P184">
        <v>18502259.071614001</v>
      </c>
    </row>
    <row r="185" spans="1:16">
      <c r="A185">
        <f t="shared" si="2"/>
        <v>183</v>
      </c>
      <c r="B185">
        <v>11545436.27936</v>
      </c>
      <c r="C185">
        <v>13928021.220993999</v>
      </c>
      <c r="D185">
        <v>12392738.105280999</v>
      </c>
      <c r="E185">
        <v>10570872.423792999</v>
      </c>
      <c r="F185">
        <v>12995401.655633001</v>
      </c>
      <c r="G185">
        <v>7608890.4641549997</v>
      </c>
      <c r="H185">
        <v>10320331.303313</v>
      </c>
      <c r="I185">
        <v>9372069.6811500005</v>
      </c>
      <c r="J185">
        <v>9414245.4212500006</v>
      </c>
      <c r="K185">
        <v>13993898.116638999</v>
      </c>
      <c r="L185">
        <v>8116434.31587</v>
      </c>
      <c r="M185">
        <v>12557838.012719</v>
      </c>
      <c r="N185">
        <v>12470202.783593001</v>
      </c>
      <c r="O185">
        <v>10231702.716542</v>
      </c>
      <c r="P185">
        <v>18459795.579564001</v>
      </c>
    </row>
    <row r="186" spans="1:16">
      <c r="A186">
        <f t="shared" si="2"/>
        <v>184</v>
      </c>
      <c r="B186">
        <v>11554106.436177</v>
      </c>
      <c r="C186">
        <v>13851200.385090001</v>
      </c>
      <c r="D186">
        <v>12395997.320488</v>
      </c>
      <c r="E186">
        <v>10580400.318263</v>
      </c>
      <c r="F186">
        <v>13019076.413983</v>
      </c>
      <c r="G186">
        <v>7565247.8298669998</v>
      </c>
      <c r="H186">
        <v>10380471.484776</v>
      </c>
      <c r="I186">
        <v>9331529.4104529992</v>
      </c>
      <c r="J186">
        <v>9452203.8070030008</v>
      </c>
      <c r="K186">
        <v>14038308.594389001</v>
      </c>
      <c r="L186">
        <v>8102522.310792</v>
      </c>
      <c r="M186">
        <v>12521968.171199</v>
      </c>
      <c r="N186">
        <v>12453254.985314</v>
      </c>
      <c r="O186">
        <v>10280258.533354999</v>
      </c>
      <c r="P186">
        <v>18469257.664101001</v>
      </c>
    </row>
    <row r="187" spans="1:16">
      <c r="A187">
        <f t="shared" si="2"/>
        <v>185</v>
      </c>
      <c r="B187">
        <v>11545760.011025</v>
      </c>
      <c r="C187">
        <v>13853070.473997001</v>
      </c>
      <c r="D187">
        <v>12452622.632268</v>
      </c>
      <c r="E187">
        <v>10620967.596557001</v>
      </c>
      <c r="F187">
        <v>12951034.053729</v>
      </c>
      <c r="G187">
        <v>7476520.7275719997</v>
      </c>
      <c r="H187">
        <v>10441912.328437001</v>
      </c>
      <c r="I187">
        <v>9340810.7392870001</v>
      </c>
      <c r="J187">
        <v>9438411.6712049991</v>
      </c>
      <c r="K187">
        <v>13730232.320644001</v>
      </c>
      <c r="L187">
        <v>8128229.7020330001</v>
      </c>
      <c r="M187">
        <v>12517341.498599</v>
      </c>
      <c r="N187">
        <v>12492075.7849</v>
      </c>
      <c r="O187">
        <v>10607967.935877999</v>
      </c>
      <c r="P187">
        <v>18396310.625980999</v>
      </c>
    </row>
    <row r="188" spans="1:16">
      <c r="A188">
        <f t="shared" si="2"/>
        <v>186</v>
      </c>
      <c r="B188">
        <v>11558918.785088999</v>
      </c>
      <c r="C188">
        <v>13885802.924489001</v>
      </c>
      <c r="D188">
        <v>12464449.420809001</v>
      </c>
      <c r="E188">
        <v>10637990.136181001</v>
      </c>
      <c r="F188">
        <v>13028820.888129</v>
      </c>
      <c r="G188">
        <v>7569798.2882989999</v>
      </c>
      <c r="H188">
        <v>10421799.356156999</v>
      </c>
      <c r="I188">
        <v>9319029.1987619996</v>
      </c>
      <c r="J188">
        <v>9481175.7881349996</v>
      </c>
      <c r="K188">
        <v>13715415.420678999</v>
      </c>
      <c r="L188">
        <v>8136324.4762700005</v>
      </c>
      <c r="M188">
        <v>12478734.343250999</v>
      </c>
      <c r="N188">
        <v>12523520.784229999</v>
      </c>
      <c r="O188">
        <v>10643174.945808999</v>
      </c>
      <c r="P188">
        <v>18363296.294615999</v>
      </c>
    </row>
    <row r="189" spans="1:16">
      <c r="A189">
        <f t="shared" si="2"/>
        <v>187</v>
      </c>
      <c r="B189">
        <v>11568919.459279001</v>
      </c>
      <c r="C189">
        <v>13922759.146392001</v>
      </c>
      <c r="D189">
        <v>12485052.061851</v>
      </c>
      <c r="E189">
        <v>10676949.831809999</v>
      </c>
      <c r="F189">
        <v>12994015.603412</v>
      </c>
      <c r="G189">
        <v>7469129.395881</v>
      </c>
      <c r="H189">
        <v>10544637.348306</v>
      </c>
      <c r="I189">
        <v>9314378.3501699995</v>
      </c>
      <c r="J189">
        <v>9505274.6819369998</v>
      </c>
      <c r="K189">
        <v>13624133.818169</v>
      </c>
      <c r="L189">
        <v>8171681.0466160001</v>
      </c>
      <c r="M189">
        <v>12474403.476508999</v>
      </c>
      <c r="N189">
        <v>12497503.655204</v>
      </c>
      <c r="O189">
        <v>10713474.974044999</v>
      </c>
      <c r="P189">
        <v>18334590.790670998</v>
      </c>
    </row>
    <row r="190" spans="1:16">
      <c r="A190">
        <f t="shared" si="2"/>
        <v>188</v>
      </c>
      <c r="B190">
        <v>11396153.317353999</v>
      </c>
      <c r="C190">
        <v>13946261.296657</v>
      </c>
      <c r="D190">
        <v>12461297.159022</v>
      </c>
      <c r="E190">
        <v>10737966.152674001</v>
      </c>
      <c r="F190">
        <v>12895285.661901001</v>
      </c>
      <c r="G190">
        <v>7500124.3371679997</v>
      </c>
      <c r="H190">
        <v>10491235.289073</v>
      </c>
      <c r="I190">
        <v>9336408.3739730008</v>
      </c>
      <c r="J190">
        <v>9464758.3498679996</v>
      </c>
      <c r="K190">
        <v>13707644.270362999</v>
      </c>
      <c r="L190">
        <v>8187903.2430440001</v>
      </c>
      <c r="M190">
        <v>12501976.524065999</v>
      </c>
      <c r="N190">
        <v>12509057.792483</v>
      </c>
      <c r="O190">
        <v>10744505.998159001</v>
      </c>
      <c r="P190">
        <v>18336752.906553999</v>
      </c>
    </row>
    <row r="191" spans="1:16">
      <c r="A191">
        <f t="shared" si="2"/>
        <v>189</v>
      </c>
      <c r="B191">
        <v>11374407.658998</v>
      </c>
      <c r="C191">
        <v>13908184.348347001</v>
      </c>
      <c r="D191">
        <v>12437880.155563001</v>
      </c>
      <c r="E191">
        <v>10750541.774216</v>
      </c>
      <c r="F191">
        <v>12905336.240456</v>
      </c>
      <c r="G191">
        <v>7653352.3951150002</v>
      </c>
      <c r="H191">
        <v>10255253.686278</v>
      </c>
      <c r="I191">
        <v>9321874.7161410004</v>
      </c>
      <c r="J191">
        <v>9454180.2183069997</v>
      </c>
      <c r="K191">
        <v>13819248.551022001</v>
      </c>
      <c r="L191">
        <v>8231454.6451949999</v>
      </c>
      <c r="M191">
        <v>12529375.622026</v>
      </c>
      <c r="N191">
        <v>12555995.606745001</v>
      </c>
      <c r="O191">
        <v>10762297.995984999</v>
      </c>
      <c r="P191">
        <v>18319925.215932999</v>
      </c>
    </row>
    <row r="192" spans="1:16">
      <c r="A192">
        <f t="shared" si="2"/>
        <v>190</v>
      </c>
      <c r="B192">
        <v>11350077.893061999</v>
      </c>
      <c r="C192">
        <v>13929283.698479</v>
      </c>
      <c r="D192">
        <v>12432133.907954</v>
      </c>
      <c r="E192">
        <v>10625618.786948999</v>
      </c>
      <c r="F192">
        <v>12967950.188875001</v>
      </c>
      <c r="G192">
        <v>7643662.5026380001</v>
      </c>
      <c r="H192">
        <v>10211413.52262</v>
      </c>
      <c r="I192">
        <v>9289094.3636559993</v>
      </c>
      <c r="J192">
        <v>9439733.2293849997</v>
      </c>
      <c r="K192">
        <v>13759300.351647001</v>
      </c>
      <c r="L192">
        <v>8250475.7593419999</v>
      </c>
      <c r="M192">
        <v>12549524.017836999</v>
      </c>
      <c r="N192">
        <v>12521274.634125</v>
      </c>
      <c r="O192">
        <v>10793019.642949</v>
      </c>
      <c r="P192">
        <v>18325909.714501999</v>
      </c>
    </row>
    <row r="193" spans="1:16">
      <c r="A193">
        <f t="shared" si="2"/>
        <v>191</v>
      </c>
      <c r="B193">
        <v>11337570.489234</v>
      </c>
      <c r="C193">
        <v>13974177.005315</v>
      </c>
      <c r="D193">
        <v>12441988.594858</v>
      </c>
      <c r="E193">
        <v>10637125.843893999</v>
      </c>
      <c r="F193">
        <v>13164626.084527999</v>
      </c>
      <c r="G193">
        <v>7578528.7679979997</v>
      </c>
      <c r="H193">
        <v>10278117.058281999</v>
      </c>
      <c r="I193">
        <v>9277029.6390950009</v>
      </c>
      <c r="J193">
        <v>9453344.4893430006</v>
      </c>
      <c r="K193">
        <v>13861697.258145001</v>
      </c>
      <c r="L193">
        <v>8254138.6186210001</v>
      </c>
      <c r="M193">
        <v>12562477.589516001</v>
      </c>
      <c r="N193">
        <v>12515038.886861</v>
      </c>
      <c r="O193">
        <v>10835386.352247</v>
      </c>
      <c r="P193">
        <v>18324328.917291</v>
      </c>
    </row>
    <row r="194" spans="1:16">
      <c r="A194">
        <f t="shared" si="2"/>
        <v>192</v>
      </c>
      <c r="B194">
        <v>11325218.621942</v>
      </c>
      <c r="C194">
        <v>13938575.536947999</v>
      </c>
      <c r="D194">
        <v>12493245.838967999</v>
      </c>
      <c r="E194">
        <v>10633438.091569999</v>
      </c>
      <c r="F194">
        <v>13208301.775390999</v>
      </c>
      <c r="G194">
        <v>7542866.1673579998</v>
      </c>
      <c r="H194">
        <v>10195000.025075</v>
      </c>
      <c r="I194">
        <v>9280411.2511129994</v>
      </c>
      <c r="J194">
        <v>9457900.6647089999</v>
      </c>
      <c r="K194">
        <v>14097973.590074001</v>
      </c>
      <c r="L194">
        <v>8295824.0943470001</v>
      </c>
      <c r="M194">
        <v>12542015.115552001</v>
      </c>
      <c r="N194">
        <v>12407136.478638001</v>
      </c>
      <c r="O194">
        <v>10798028.887313999</v>
      </c>
      <c r="P194">
        <v>18333961.122963</v>
      </c>
    </row>
    <row r="195" spans="1:16">
      <c r="A195">
        <f t="shared" ref="A195:A258" si="3">ROW()-2</f>
        <v>193</v>
      </c>
      <c r="B195">
        <v>10325290.766013</v>
      </c>
      <c r="C195">
        <v>13931338.567763001</v>
      </c>
      <c r="D195">
        <v>12464883.939014001</v>
      </c>
      <c r="E195">
        <v>10229554.199738</v>
      </c>
      <c r="F195">
        <v>13163117.925690999</v>
      </c>
      <c r="G195">
        <v>7557448.782284</v>
      </c>
      <c r="H195">
        <v>10083617.688546</v>
      </c>
      <c r="I195">
        <v>9292338.2119660005</v>
      </c>
      <c r="J195">
        <v>9467368.0018760003</v>
      </c>
      <c r="K195">
        <v>14067831.471233999</v>
      </c>
      <c r="L195">
        <v>8342106.2723350003</v>
      </c>
      <c r="M195">
        <v>12511454.247168001</v>
      </c>
      <c r="N195">
        <v>12494153.390772</v>
      </c>
      <c r="O195">
        <v>10826988.709639</v>
      </c>
      <c r="P195">
        <v>18280496.891479</v>
      </c>
    </row>
    <row r="196" spans="1:16">
      <c r="A196">
        <f t="shared" si="3"/>
        <v>194</v>
      </c>
      <c r="B196">
        <v>10352791.101808</v>
      </c>
      <c r="C196">
        <v>13964813.5647</v>
      </c>
      <c r="D196">
        <v>12455680.942981999</v>
      </c>
      <c r="E196">
        <v>10206386.104219001</v>
      </c>
      <c r="F196">
        <v>13189105.155548999</v>
      </c>
      <c r="G196">
        <v>7611227.7955339998</v>
      </c>
      <c r="H196">
        <v>10071880.925954999</v>
      </c>
      <c r="I196">
        <v>9299416.4264669996</v>
      </c>
      <c r="J196">
        <v>9410071.9201129992</v>
      </c>
      <c r="K196">
        <v>14345948.135256</v>
      </c>
      <c r="L196">
        <v>8352987.2521360004</v>
      </c>
      <c r="M196">
        <v>12496765.853459001</v>
      </c>
      <c r="N196">
        <v>12565832.620201999</v>
      </c>
      <c r="O196">
        <v>10784987.142238</v>
      </c>
      <c r="P196">
        <v>18308623.175912999</v>
      </c>
    </row>
    <row r="197" spans="1:16">
      <c r="A197">
        <f t="shared" si="3"/>
        <v>195</v>
      </c>
      <c r="B197">
        <v>10377808.402004</v>
      </c>
      <c r="C197">
        <v>13944711.103606001</v>
      </c>
      <c r="D197">
        <v>12379155.547615999</v>
      </c>
      <c r="E197">
        <v>10217713.151554</v>
      </c>
      <c r="F197">
        <v>13209197.882861</v>
      </c>
      <c r="G197">
        <v>7432124.1884150002</v>
      </c>
      <c r="H197">
        <v>10042605.884214999</v>
      </c>
      <c r="I197">
        <v>8821439.9412840009</v>
      </c>
      <c r="J197">
        <v>9194094.9351020008</v>
      </c>
      <c r="K197">
        <v>11400314.091320001</v>
      </c>
      <c r="L197">
        <v>8372968.8048369996</v>
      </c>
      <c r="M197">
        <v>12511324.084976999</v>
      </c>
      <c r="N197">
        <v>12542220.472997</v>
      </c>
      <c r="O197">
        <v>10813648.288140999</v>
      </c>
      <c r="P197">
        <v>18318176.390574001</v>
      </c>
    </row>
    <row r="198" spans="1:16">
      <c r="A198">
        <f t="shared" si="3"/>
        <v>196</v>
      </c>
      <c r="B198">
        <v>10380347.831333</v>
      </c>
      <c r="C198">
        <v>13851402.810241999</v>
      </c>
      <c r="D198">
        <v>12404004.676507</v>
      </c>
      <c r="E198">
        <v>10234649.056263</v>
      </c>
      <c r="F198">
        <v>12876857.8709</v>
      </c>
      <c r="G198">
        <v>7469631.1221759999</v>
      </c>
      <c r="H198">
        <v>10049934.329319</v>
      </c>
      <c r="I198">
        <v>8808868.3211909998</v>
      </c>
      <c r="J198">
        <v>9153777.2937460002</v>
      </c>
      <c r="K198">
        <v>11362415.30218</v>
      </c>
      <c r="L198">
        <v>8381358.5017100004</v>
      </c>
      <c r="M198">
        <v>12490008.966396</v>
      </c>
      <c r="N198">
        <v>12553146.456834</v>
      </c>
      <c r="O198">
        <v>10800104.430398</v>
      </c>
      <c r="P198">
        <v>18334954.549373001</v>
      </c>
    </row>
    <row r="199" spans="1:16">
      <c r="A199">
        <f t="shared" si="3"/>
        <v>197</v>
      </c>
      <c r="B199">
        <v>10492580.369748</v>
      </c>
      <c r="C199">
        <v>13886479.727810999</v>
      </c>
      <c r="D199">
        <v>12477405.199658999</v>
      </c>
      <c r="E199">
        <v>10227624.818095</v>
      </c>
      <c r="F199">
        <v>13054161.199424</v>
      </c>
      <c r="G199">
        <v>7510792.8886489999</v>
      </c>
      <c r="H199">
        <v>9961730.2686059996</v>
      </c>
      <c r="I199">
        <v>8803171.8031580001</v>
      </c>
      <c r="J199">
        <v>9173975.1720250007</v>
      </c>
      <c r="K199">
        <v>11319591.931839</v>
      </c>
      <c r="L199">
        <v>8407250.3159389999</v>
      </c>
      <c r="M199">
        <v>12485836.005664</v>
      </c>
      <c r="N199">
        <v>12533281.588482</v>
      </c>
      <c r="O199">
        <v>10838641.970368</v>
      </c>
      <c r="P199">
        <v>18344300.355524</v>
      </c>
    </row>
    <row r="200" spans="1:16">
      <c r="A200">
        <f t="shared" si="3"/>
        <v>198</v>
      </c>
      <c r="B200">
        <v>10474438.948022</v>
      </c>
      <c r="C200">
        <v>13873518.526017001</v>
      </c>
      <c r="D200">
        <v>12491791.483988</v>
      </c>
      <c r="E200">
        <v>10248893.693178</v>
      </c>
      <c r="F200">
        <v>13033826.055356</v>
      </c>
      <c r="G200">
        <v>7314523.5093630003</v>
      </c>
      <c r="H200">
        <v>10130317.322981</v>
      </c>
      <c r="I200">
        <v>8752738.5400850009</v>
      </c>
      <c r="J200">
        <v>9167718.3133659996</v>
      </c>
      <c r="K200">
        <v>11266569.111582</v>
      </c>
      <c r="L200">
        <v>8396417.5454760008</v>
      </c>
      <c r="M200">
        <v>12483386.745346</v>
      </c>
      <c r="N200">
        <v>12522123.560178</v>
      </c>
      <c r="O200">
        <v>10875785.30631</v>
      </c>
      <c r="P200">
        <v>18346306.361407999</v>
      </c>
    </row>
    <row r="201" spans="1:16">
      <c r="A201">
        <f t="shared" si="3"/>
        <v>199</v>
      </c>
      <c r="B201">
        <v>10502446.41911</v>
      </c>
      <c r="C201">
        <v>13838099.291399</v>
      </c>
      <c r="D201">
        <v>12470956.371602001</v>
      </c>
      <c r="E201">
        <v>10388990.788202001</v>
      </c>
      <c r="F201">
        <v>13037408.189458</v>
      </c>
      <c r="G201">
        <v>7298547.4969499996</v>
      </c>
      <c r="H201">
        <v>10197062.415912</v>
      </c>
      <c r="I201">
        <v>8751553.8528010007</v>
      </c>
      <c r="J201">
        <v>9180467.6963890009</v>
      </c>
      <c r="K201">
        <v>11278291.793325</v>
      </c>
      <c r="L201">
        <v>8424344.1589279994</v>
      </c>
      <c r="M201">
        <v>12460957.492876999</v>
      </c>
      <c r="N201">
        <v>12482641.914152</v>
      </c>
      <c r="O201">
        <v>10841783.427004</v>
      </c>
      <c r="P201">
        <v>18333862.961201999</v>
      </c>
    </row>
    <row r="202" spans="1:16">
      <c r="A202">
        <f t="shared" si="3"/>
        <v>200</v>
      </c>
      <c r="B202">
        <v>10487913.955196001</v>
      </c>
      <c r="C202">
        <v>13862395.988999</v>
      </c>
      <c r="D202">
        <v>12476915.367148999</v>
      </c>
      <c r="E202">
        <v>10378778.958105</v>
      </c>
      <c r="F202">
        <v>13082811.63926</v>
      </c>
      <c r="G202">
        <v>7269246.698667</v>
      </c>
      <c r="H202">
        <v>10267384.774403</v>
      </c>
      <c r="I202">
        <v>8685526.3187930007</v>
      </c>
      <c r="J202">
        <v>9080928.7832699995</v>
      </c>
      <c r="K202">
        <v>11155581.113681</v>
      </c>
      <c r="L202">
        <v>8430891.8274659999</v>
      </c>
      <c r="M202">
        <v>12440476.896834999</v>
      </c>
      <c r="N202">
        <v>12545365.435343999</v>
      </c>
      <c r="O202">
        <v>10888666.739923</v>
      </c>
      <c r="P202">
        <v>18357438.979387999</v>
      </c>
    </row>
    <row r="203" spans="1:16">
      <c r="A203">
        <f t="shared" si="3"/>
        <v>201</v>
      </c>
      <c r="B203">
        <v>10500413.608332001</v>
      </c>
      <c r="C203">
        <v>13894726.043586001</v>
      </c>
      <c r="D203">
        <v>12428478.281234</v>
      </c>
      <c r="E203">
        <v>10394999.225029999</v>
      </c>
      <c r="F203">
        <v>13069805.026686</v>
      </c>
      <c r="G203">
        <v>7246596.9886400001</v>
      </c>
      <c r="H203">
        <v>10177166.121905001</v>
      </c>
      <c r="I203">
        <v>8409523.8205919992</v>
      </c>
      <c r="J203">
        <v>9016295.7209430002</v>
      </c>
      <c r="K203">
        <v>11043164.482331</v>
      </c>
      <c r="L203">
        <v>8441917.9895810001</v>
      </c>
      <c r="M203">
        <v>12456398.988499001</v>
      </c>
      <c r="N203">
        <v>12624987.727451</v>
      </c>
      <c r="O203">
        <v>10958379.064676</v>
      </c>
      <c r="P203">
        <v>18377258.604702</v>
      </c>
    </row>
    <row r="204" spans="1:16">
      <c r="A204">
        <f t="shared" si="3"/>
        <v>202</v>
      </c>
      <c r="B204">
        <v>11455238.604744</v>
      </c>
      <c r="C204">
        <v>13945350.426866001</v>
      </c>
      <c r="D204">
        <v>12449250.13195</v>
      </c>
      <c r="E204">
        <v>10858832.790514</v>
      </c>
      <c r="F204">
        <v>13125728.683708001</v>
      </c>
      <c r="G204">
        <v>7229823.6668680003</v>
      </c>
      <c r="H204">
        <v>10212357.950763</v>
      </c>
      <c r="I204">
        <v>8398885.5649020001</v>
      </c>
      <c r="J204">
        <v>8867674.627634</v>
      </c>
      <c r="K204">
        <v>11078625.523317</v>
      </c>
      <c r="L204">
        <v>8441563.1029729992</v>
      </c>
      <c r="M204">
        <v>12515053.172041001</v>
      </c>
      <c r="N204">
        <v>12462360.312913001</v>
      </c>
      <c r="O204">
        <v>10986065.752800001</v>
      </c>
      <c r="P204">
        <v>18450696.253463998</v>
      </c>
    </row>
    <row r="205" spans="1:16">
      <c r="A205">
        <f t="shared" si="3"/>
        <v>203</v>
      </c>
      <c r="B205">
        <v>11400239.431236001</v>
      </c>
      <c r="C205">
        <v>13899741.219837001</v>
      </c>
      <c r="D205">
        <v>12451943.896679999</v>
      </c>
      <c r="E205">
        <v>10849137.077927001</v>
      </c>
      <c r="F205">
        <v>13141524.712065</v>
      </c>
      <c r="G205">
        <v>7239085.6707509998</v>
      </c>
      <c r="H205">
        <v>10180562.557827</v>
      </c>
      <c r="I205">
        <v>8395039.5930419993</v>
      </c>
      <c r="J205">
        <v>8945922.2963360008</v>
      </c>
      <c r="K205">
        <v>11017457.429648001</v>
      </c>
      <c r="L205">
        <v>8466744.3382709995</v>
      </c>
      <c r="M205">
        <v>12528991.981149999</v>
      </c>
      <c r="N205">
        <v>12398409.556181001</v>
      </c>
      <c r="O205">
        <v>11031497.019189</v>
      </c>
      <c r="P205">
        <v>18498785.205937002</v>
      </c>
    </row>
    <row r="206" spans="1:16">
      <c r="A206">
        <f t="shared" si="3"/>
        <v>204</v>
      </c>
      <c r="B206">
        <v>11404467.715135001</v>
      </c>
      <c r="C206">
        <v>13846859.973356999</v>
      </c>
      <c r="D206">
        <v>12487144.311499</v>
      </c>
      <c r="E206">
        <v>10845697.645248</v>
      </c>
      <c r="F206">
        <v>13137322.384439001</v>
      </c>
      <c r="G206">
        <v>7334447.1466319999</v>
      </c>
      <c r="H206">
        <v>10192548.171406999</v>
      </c>
      <c r="I206">
        <v>8824075.3187310006</v>
      </c>
      <c r="J206">
        <v>9167532.2935940009</v>
      </c>
      <c r="K206">
        <v>13523764.635406001</v>
      </c>
      <c r="L206">
        <v>8485049.6567659993</v>
      </c>
      <c r="M206">
        <v>12541171.467138</v>
      </c>
      <c r="N206">
        <v>12369232.920941999</v>
      </c>
      <c r="O206">
        <v>11055086.097083</v>
      </c>
      <c r="P206">
        <v>18474981.820608001</v>
      </c>
    </row>
    <row r="207" spans="1:16">
      <c r="A207">
        <f t="shared" si="3"/>
        <v>205</v>
      </c>
      <c r="B207">
        <v>11378945.376399999</v>
      </c>
      <c r="C207">
        <v>13914740.725769</v>
      </c>
      <c r="D207">
        <v>12449190.350205</v>
      </c>
      <c r="E207">
        <v>10843516.62967</v>
      </c>
      <c r="F207">
        <v>13492749.522953</v>
      </c>
      <c r="G207">
        <v>7321545.4256180003</v>
      </c>
      <c r="H207">
        <v>10158060.466953</v>
      </c>
      <c r="I207">
        <v>8820935.7782230005</v>
      </c>
      <c r="J207">
        <v>9221308.9866519999</v>
      </c>
      <c r="K207">
        <v>13479486.91681</v>
      </c>
      <c r="L207">
        <v>8506260.8915580008</v>
      </c>
      <c r="M207">
        <v>12558187.032326</v>
      </c>
      <c r="N207">
        <v>12318329.427821999</v>
      </c>
      <c r="O207">
        <v>11032755.095775001</v>
      </c>
      <c r="P207">
        <v>18455022.903584</v>
      </c>
    </row>
    <row r="208" spans="1:16">
      <c r="A208">
        <f t="shared" si="3"/>
        <v>206</v>
      </c>
      <c r="B208">
        <v>11368491.343253</v>
      </c>
      <c r="C208">
        <v>13904095.503827</v>
      </c>
      <c r="D208">
        <v>12410231.072143</v>
      </c>
      <c r="E208">
        <v>10798927.865666</v>
      </c>
      <c r="F208">
        <v>13469674.433828</v>
      </c>
      <c r="G208">
        <v>7267013.3207099997</v>
      </c>
      <c r="H208">
        <v>10167845.350648001</v>
      </c>
      <c r="I208">
        <v>8808176.0131260008</v>
      </c>
      <c r="J208">
        <v>9243230.5874630008</v>
      </c>
      <c r="K208">
        <v>13486598.314879</v>
      </c>
      <c r="L208">
        <v>8501842.2698880006</v>
      </c>
      <c r="M208">
        <v>12529390.764320999</v>
      </c>
      <c r="N208">
        <v>12313704.411797</v>
      </c>
      <c r="O208">
        <v>11059906.844444999</v>
      </c>
      <c r="P208">
        <v>18435295.449027002</v>
      </c>
    </row>
    <row r="209" spans="1:16">
      <c r="A209">
        <f t="shared" si="3"/>
        <v>207</v>
      </c>
      <c r="B209">
        <v>11419637.193406001</v>
      </c>
      <c r="C209">
        <v>13929480.505819</v>
      </c>
      <c r="D209">
        <v>12416223.067717999</v>
      </c>
      <c r="E209">
        <v>10795811.287805</v>
      </c>
      <c r="F209">
        <v>13474912.154674999</v>
      </c>
      <c r="G209">
        <v>7340961.8733489998</v>
      </c>
      <c r="H209">
        <v>10141388.373379</v>
      </c>
      <c r="I209">
        <v>8854972.5326400008</v>
      </c>
      <c r="J209">
        <v>9242978.5723199993</v>
      </c>
      <c r="K209">
        <v>13582415.142385</v>
      </c>
      <c r="L209">
        <v>8543863.8300170004</v>
      </c>
      <c r="M209">
        <v>12502611.673438</v>
      </c>
      <c r="N209">
        <v>12295082.697497999</v>
      </c>
      <c r="O209">
        <v>11047798.40357</v>
      </c>
      <c r="P209">
        <v>18426294.003063001</v>
      </c>
    </row>
    <row r="210" spans="1:16">
      <c r="A210">
        <f t="shared" si="3"/>
        <v>208</v>
      </c>
      <c r="B210">
        <v>11411683.252053</v>
      </c>
      <c r="C210">
        <v>13902975.677947</v>
      </c>
      <c r="D210">
        <v>12422160.598337</v>
      </c>
      <c r="E210">
        <v>10741602.164359</v>
      </c>
      <c r="F210">
        <v>13485692.069723999</v>
      </c>
      <c r="G210">
        <v>7284935.6815290004</v>
      </c>
      <c r="H210">
        <v>10212795.097064</v>
      </c>
      <c r="I210">
        <v>8869421.7295280006</v>
      </c>
      <c r="J210">
        <v>9229604.6075839996</v>
      </c>
      <c r="K210">
        <v>13587169.629912</v>
      </c>
      <c r="L210">
        <v>8553505.1009660009</v>
      </c>
      <c r="M210">
        <v>12535553.56201</v>
      </c>
      <c r="N210">
        <v>12352911.924477</v>
      </c>
      <c r="O210">
        <v>11104961.725373</v>
      </c>
      <c r="P210">
        <v>18434793.103716999</v>
      </c>
    </row>
    <row r="211" spans="1:16">
      <c r="A211">
        <f t="shared" si="3"/>
        <v>209</v>
      </c>
      <c r="B211">
        <v>11470582.876114</v>
      </c>
      <c r="C211">
        <v>13872883.220938001</v>
      </c>
      <c r="D211">
        <v>12450153.632314</v>
      </c>
      <c r="E211">
        <v>10783739.359370001</v>
      </c>
      <c r="F211">
        <v>13444533.707761999</v>
      </c>
      <c r="G211">
        <v>7330365.6069529997</v>
      </c>
      <c r="H211">
        <v>10191442.370998999</v>
      </c>
      <c r="I211">
        <v>8920991.6007039994</v>
      </c>
      <c r="J211">
        <v>9336727.0044420008</v>
      </c>
      <c r="K211">
        <v>13859145.736845</v>
      </c>
      <c r="L211">
        <v>8577324.5880009998</v>
      </c>
      <c r="M211">
        <v>12537793.097658999</v>
      </c>
      <c r="N211">
        <v>12314017.098689999</v>
      </c>
      <c r="O211">
        <v>11041397.881122001</v>
      </c>
      <c r="P211">
        <v>18387834.983755998</v>
      </c>
    </row>
    <row r="212" spans="1:16">
      <c r="A212">
        <f t="shared" si="3"/>
        <v>210</v>
      </c>
      <c r="B212">
        <v>11489147.075082</v>
      </c>
      <c r="C212">
        <v>13850996.925869999</v>
      </c>
      <c r="D212">
        <v>12481175.300372001</v>
      </c>
      <c r="E212">
        <v>10792571.935276</v>
      </c>
      <c r="F212">
        <v>13433279.873381</v>
      </c>
      <c r="G212">
        <v>7388656.0322009996</v>
      </c>
      <c r="H212">
        <v>10207294.930098001</v>
      </c>
      <c r="I212">
        <v>9195617.8083849996</v>
      </c>
      <c r="J212">
        <v>9355544.4584829994</v>
      </c>
      <c r="K212">
        <v>13901855.883785</v>
      </c>
      <c r="L212">
        <v>8581554.0657729991</v>
      </c>
      <c r="M212">
        <v>12497026.418522</v>
      </c>
      <c r="N212">
        <v>12303342.622899</v>
      </c>
      <c r="O212">
        <v>11070524.913682999</v>
      </c>
      <c r="P212">
        <v>18379228.243563998</v>
      </c>
    </row>
    <row r="213" spans="1:16">
      <c r="A213">
        <f t="shared" si="3"/>
        <v>211</v>
      </c>
      <c r="B213">
        <v>11514290.343908999</v>
      </c>
      <c r="C213">
        <v>13850690.490107</v>
      </c>
      <c r="D213">
        <v>12450628.978042001</v>
      </c>
      <c r="E213">
        <v>10763716.887719</v>
      </c>
      <c r="F213">
        <v>13411230.71432</v>
      </c>
      <c r="G213">
        <v>7405498.6712859999</v>
      </c>
      <c r="H213">
        <v>10237850.773755999</v>
      </c>
      <c r="I213">
        <v>9189617.7895209994</v>
      </c>
      <c r="J213">
        <v>9498489.5075829998</v>
      </c>
      <c r="K213">
        <v>13883749.501101</v>
      </c>
      <c r="L213">
        <v>8612656.7821580004</v>
      </c>
      <c r="M213">
        <v>12452206.869410999</v>
      </c>
      <c r="N213">
        <v>12340337.301123001</v>
      </c>
      <c r="O213">
        <v>11036360.192368001</v>
      </c>
      <c r="P213">
        <v>18343452.015500002</v>
      </c>
    </row>
    <row r="214" spans="1:16">
      <c r="A214">
        <f t="shared" si="3"/>
        <v>212</v>
      </c>
      <c r="B214">
        <v>11546002.399087001</v>
      </c>
      <c r="C214">
        <v>13865857.652495001</v>
      </c>
      <c r="D214">
        <v>12471953.302811</v>
      </c>
      <c r="E214">
        <v>10811201.261243001</v>
      </c>
      <c r="F214">
        <v>13398487.152097</v>
      </c>
      <c r="G214">
        <v>7363409.6482950002</v>
      </c>
      <c r="H214">
        <v>10223932.850752</v>
      </c>
      <c r="I214">
        <v>9186227.1839489993</v>
      </c>
      <c r="J214">
        <v>9458126.3440809995</v>
      </c>
      <c r="K214">
        <v>13933902.343369</v>
      </c>
      <c r="L214">
        <v>8613719.885179</v>
      </c>
      <c r="M214">
        <v>12437629.087254999</v>
      </c>
      <c r="N214">
        <v>12306693.879768001</v>
      </c>
      <c r="O214">
        <v>11071367.724912001</v>
      </c>
      <c r="P214">
        <v>18298030.378145002</v>
      </c>
    </row>
    <row r="215" spans="1:16">
      <c r="A215">
        <f t="shared" si="3"/>
        <v>213</v>
      </c>
      <c r="B215">
        <v>11554826.006894</v>
      </c>
      <c r="C215">
        <v>13875125.549257999</v>
      </c>
      <c r="D215">
        <v>12551251.270052999</v>
      </c>
      <c r="E215">
        <v>10815135.889304999</v>
      </c>
      <c r="F215">
        <v>13391272.580038</v>
      </c>
      <c r="G215">
        <v>7498711.8410029998</v>
      </c>
      <c r="H215">
        <v>10040766.770147</v>
      </c>
      <c r="I215">
        <v>9173591.9669269994</v>
      </c>
      <c r="J215">
        <v>9406056.0388869997</v>
      </c>
      <c r="K215">
        <v>14104440.949882001</v>
      </c>
      <c r="L215">
        <v>8564526.5931119993</v>
      </c>
      <c r="M215">
        <v>12393919.252278</v>
      </c>
      <c r="N215">
        <v>12297736.475545</v>
      </c>
      <c r="O215">
        <v>10994968.984379999</v>
      </c>
      <c r="P215">
        <v>18243259.736483</v>
      </c>
    </row>
    <row r="216" spans="1:16">
      <c r="A216">
        <f t="shared" si="3"/>
        <v>214</v>
      </c>
      <c r="B216">
        <v>11572919.886623999</v>
      </c>
      <c r="C216">
        <v>13876624.859288</v>
      </c>
      <c r="D216">
        <v>12514218.354708999</v>
      </c>
      <c r="E216">
        <v>10862380.948291</v>
      </c>
      <c r="F216">
        <v>13376992.057066999</v>
      </c>
      <c r="G216">
        <v>7472739.8930019997</v>
      </c>
      <c r="H216">
        <v>10076765.542843999</v>
      </c>
      <c r="I216">
        <v>9187957.6196819991</v>
      </c>
      <c r="J216">
        <v>9388305.4918729998</v>
      </c>
      <c r="K216">
        <v>14180675.784007</v>
      </c>
      <c r="L216">
        <v>8555567.6455879994</v>
      </c>
      <c r="M216">
        <v>12369188.04944</v>
      </c>
      <c r="N216">
        <v>12331170.051713999</v>
      </c>
      <c r="O216">
        <v>10999347.863171</v>
      </c>
      <c r="P216">
        <v>18275478.412836</v>
      </c>
    </row>
    <row r="217" spans="1:16">
      <c r="A217">
        <f t="shared" si="3"/>
        <v>215</v>
      </c>
      <c r="B217">
        <v>11578910.324726</v>
      </c>
      <c r="C217">
        <v>13843808.076027</v>
      </c>
      <c r="D217">
        <v>12505614.115939001</v>
      </c>
      <c r="E217">
        <v>10875455.264262</v>
      </c>
      <c r="F217">
        <v>13324013.547361</v>
      </c>
      <c r="G217">
        <v>7489802.4307789998</v>
      </c>
      <c r="H217">
        <v>10111662.804943001</v>
      </c>
      <c r="I217">
        <v>9202234.3805010002</v>
      </c>
      <c r="J217">
        <v>9378633.5389099997</v>
      </c>
      <c r="K217">
        <v>14131079.587533001</v>
      </c>
      <c r="L217">
        <v>8566327.7074829992</v>
      </c>
      <c r="M217">
        <v>12370546.782963</v>
      </c>
      <c r="N217">
        <v>12334206.119181</v>
      </c>
      <c r="O217">
        <v>11008498.503954001</v>
      </c>
      <c r="P217">
        <v>18271004.719999999</v>
      </c>
    </row>
    <row r="218" spans="1:16">
      <c r="A218">
        <f t="shared" si="3"/>
        <v>216</v>
      </c>
      <c r="B218">
        <v>11555765.419245999</v>
      </c>
      <c r="C218">
        <v>13835979.08</v>
      </c>
      <c r="D218">
        <v>12490933.792397</v>
      </c>
      <c r="E218">
        <v>10861576.206460999</v>
      </c>
      <c r="F218">
        <v>13263249.612823</v>
      </c>
      <c r="G218">
        <v>7436215.716248</v>
      </c>
      <c r="H218">
        <v>10157675.973898999</v>
      </c>
      <c r="I218">
        <v>9189655.2542429995</v>
      </c>
      <c r="J218">
        <v>9409995.7360229995</v>
      </c>
      <c r="K218">
        <v>14088160.446929</v>
      </c>
      <c r="L218">
        <v>8553102.4933979996</v>
      </c>
      <c r="M218">
        <v>12371901.339891</v>
      </c>
      <c r="N218">
        <v>12287815.997084999</v>
      </c>
      <c r="O218">
        <v>11023577.941858999</v>
      </c>
      <c r="P218">
        <v>18266569.288814001</v>
      </c>
    </row>
    <row r="219" spans="1:16">
      <c r="A219">
        <f t="shared" si="3"/>
        <v>217</v>
      </c>
      <c r="B219">
        <v>11540775.079991</v>
      </c>
      <c r="C219">
        <v>13830111.113365</v>
      </c>
      <c r="D219">
        <v>12499421.189757001</v>
      </c>
      <c r="E219">
        <v>10891995.115858</v>
      </c>
      <c r="F219">
        <v>13203584.130152</v>
      </c>
      <c r="G219">
        <v>7508694.3991369996</v>
      </c>
      <c r="H219">
        <v>10058386.279990001</v>
      </c>
      <c r="I219">
        <v>9161520.6488060001</v>
      </c>
      <c r="J219">
        <v>9434272.8845029995</v>
      </c>
      <c r="K219">
        <v>13961067.137364</v>
      </c>
      <c r="L219">
        <v>8569534.2849950008</v>
      </c>
      <c r="M219">
        <v>12352209.497521</v>
      </c>
      <c r="N219">
        <v>12280617.273499999</v>
      </c>
      <c r="O219">
        <v>10997980.454307999</v>
      </c>
      <c r="P219">
        <v>18291741.818048999</v>
      </c>
    </row>
    <row r="220" spans="1:16">
      <c r="A220">
        <f t="shared" si="3"/>
        <v>218</v>
      </c>
      <c r="B220">
        <v>11496130.977705</v>
      </c>
      <c r="C220">
        <v>13859926.720406</v>
      </c>
      <c r="D220">
        <v>12487968.475683</v>
      </c>
      <c r="E220">
        <v>10887397.172432</v>
      </c>
      <c r="F220">
        <v>13207851.207215</v>
      </c>
      <c r="G220">
        <v>7502314.3894250002</v>
      </c>
      <c r="H220">
        <v>10052057.464036001</v>
      </c>
      <c r="I220">
        <v>9161652.3974939995</v>
      </c>
      <c r="J220">
        <v>9429648.5712720007</v>
      </c>
      <c r="K220">
        <v>13733243.325758999</v>
      </c>
      <c r="L220">
        <v>8520728.3763549998</v>
      </c>
      <c r="M220">
        <v>12364090.165046001</v>
      </c>
      <c r="N220">
        <v>12310458.391338</v>
      </c>
      <c r="O220">
        <v>11020071.020482</v>
      </c>
      <c r="P220">
        <v>18320032.479307</v>
      </c>
    </row>
    <row r="221" spans="1:16">
      <c r="A221">
        <f t="shared" si="3"/>
        <v>219</v>
      </c>
      <c r="B221">
        <v>11533298.561014</v>
      </c>
      <c r="C221">
        <v>13848368.514993001</v>
      </c>
      <c r="D221">
        <v>12469068.280915</v>
      </c>
      <c r="E221">
        <v>10893238.782230999</v>
      </c>
      <c r="F221">
        <v>13232519.30491</v>
      </c>
      <c r="G221">
        <v>7404095.8564229999</v>
      </c>
      <c r="H221">
        <v>10176241.715882</v>
      </c>
      <c r="I221">
        <v>9189672.2332520001</v>
      </c>
      <c r="J221">
        <v>9457192.5123050008</v>
      </c>
      <c r="K221">
        <v>13649490.529130001</v>
      </c>
      <c r="L221">
        <v>8558387.2566369995</v>
      </c>
      <c r="M221">
        <v>12279661.764411001</v>
      </c>
      <c r="N221">
        <v>12289943.141398</v>
      </c>
      <c r="O221">
        <v>11023068.738224</v>
      </c>
      <c r="P221">
        <v>18325220.448637001</v>
      </c>
    </row>
    <row r="222" spans="1:16">
      <c r="A222">
        <f t="shared" si="3"/>
        <v>220</v>
      </c>
      <c r="B222">
        <v>11556101.226614</v>
      </c>
      <c r="C222">
        <v>13840655.331263</v>
      </c>
      <c r="D222">
        <v>12489597.206327001</v>
      </c>
      <c r="E222">
        <v>10855434.797555</v>
      </c>
      <c r="F222">
        <v>13209508.380259</v>
      </c>
      <c r="G222">
        <v>7447571.7186770001</v>
      </c>
      <c r="H222">
        <v>10089689.800538</v>
      </c>
      <c r="I222">
        <v>9182315.840992</v>
      </c>
      <c r="J222">
        <v>9451621.0067049991</v>
      </c>
      <c r="K222">
        <v>13461238.303119</v>
      </c>
      <c r="L222">
        <v>8587444.8251789995</v>
      </c>
      <c r="M222">
        <v>12239108.111714</v>
      </c>
      <c r="N222">
        <v>12326877.104472</v>
      </c>
      <c r="O222">
        <v>11072212.230017001</v>
      </c>
      <c r="P222">
        <v>18327102.288251001</v>
      </c>
    </row>
    <row r="223" spans="1:16">
      <c r="A223">
        <f t="shared" si="3"/>
        <v>221</v>
      </c>
      <c r="B223">
        <v>11556837.365764</v>
      </c>
      <c r="C223">
        <v>13883062.012420001</v>
      </c>
      <c r="D223">
        <v>12443891.204654999</v>
      </c>
      <c r="E223">
        <v>10823884.011847001</v>
      </c>
      <c r="F223">
        <v>13212010.981393</v>
      </c>
      <c r="G223">
        <v>7532561.1144059999</v>
      </c>
      <c r="H223">
        <v>9984142.4310350008</v>
      </c>
      <c r="I223">
        <v>9174226.1936879996</v>
      </c>
      <c r="J223">
        <v>9440077.1760719996</v>
      </c>
      <c r="K223">
        <v>13632753.470892999</v>
      </c>
      <c r="L223">
        <v>8623604.0703500006</v>
      </c>
      <c r="M223">
        <v>12256921.188835001</v>
      </c>
      <c r="N223">
        <v>12272883.473061999</v>
      </c>
      <c r="O223">
        <v>11057248.948123001</v>
      </c>
      <c r="P223">
        <v>18345205.297511999</v>
      </c>
    </row>
    <row r="224" spans="1:16">
      <c r="A224">
        <f t="shared" si="3"/>
        <v>222</v>
      </c>
      <c r="B224">
        <v>11576843.561783001</v>
      </c>
      <c r="C224">
        <v>13888182.971903</v>
      </c>
      <c r="D224">
        <v>12384165.746997001</v>
      </c>
      <c r="E224">
        <v>10804002.444906</v>
      </c>
      <c r="F224">
        <v>13131116.76402</v>
      </c>
      <c r="G224">
        <v>7439527.1445479998</v>
      </c>
      <c r="H224">
        <v>10143697.456009001</v>
      </c>
      <c r="I224">
        <v>9188073.5328969993</v>
      </c>
      <c r="J224">
        <v>9451785.5572459996</v>
      </c>
      <c r="K224">
        <v>13448447.376077</v>
      </c>
      <c r="L224">
        <v>8681416.7210029997</v>
      </c>
      <c r="M224">
        <v>12239970.465282001</v>
      </c>
      <c r="N224">
        <v>12287652.468288001</v>
      </c>
      <c r="O224">
        <v>11168078.372141</v>
      </c>
      <c r="P224">
        <v>18415167.461892001</v>
      </c>
    </row>
    <row r="225" spans="1:16">
      <c r="A225">
        <f t="shared" si="3"/>
        <v>223</v>
      </c>
      <c r="B225">
        <v>11564660.674186001</v>
      </c>
      <c r="C225">
        <v>13872981.771469001</v>
      </c>
      <c r="D225">
        <v>12434029.866788</v>
      </c>
      <c r="E225">
        <v>10483690.034488</v>
      </c>
      <c r="F225">
        <v>13158717.739014</v>
      </c>
      <c r="G225">
        <v>7490175.6661529997</v>
      </c>
      <c r="H225">
        <v>10032911.398669999</v>
      </c>
      <c r="I225">
        <v>9180825.4978359994</v>
      </c>
      <c r="J225">
        <v>9459138.4354669992</v>
      </c>
      <c r="K225">
        <v>13488110.261047</v>
      </c>
      <c r="L225">
        <v>8728532.1599310003</v>
      </c>
      <c r="M225">
        <v>12153585.716538999</v>
      </c>
      <c r="N225">
        <v>12263364.196663</v>
      </c>
      <c r="O225">
        <v>11218385.031475</v>
      </c>
      <c r="P225">
        <v>18198616.765485</v>
      </c>
    </row>
    <row r="226" spans="1:16">
      <c r="A226">
        <f t="shared" si="3"/>
        <v>224</v>
      </c>
      <c r="B226">
        <v>11551343.878534</v>
      </c>
      <c r="C226">
        <v>13868928.512793999</v>
      </c>
      <c r="D226">
        <v>12464582.978735</v>
      </c>
      <c r="E226">
        <v>10495967.252582001</v>
      </c>
      <c r="F226">
        <v>13182877.035661999</v>
      </c>
      <c r="G226">
        <v>7474491.4349170001</v>
      </c>
      <c r="H226">
        <v>10073066.355869999</v>
      </c>
      <c r="I226">
        <v>9176860.2192119993</v>
      </c>
      <c r="J226">
        <v>9467289.0300929993</v>
      </c>
      <c r="K226">
        <v>13520679.789197</v>
      </c>
      <c r="L226">
        <v>8771334.4436729997</v>
      </c>
      <c r="M226">
        <v>12198153.632768</v>
      </c>
      <c r="N226">
        <v>12266553.671588</v>
      </c>
      <c r="O226">
        <v>11210942.876776</v>
      </c>
      <c r="P226">
        <v>18207318.444293</v>
      </c>
    </row>
    <row r="227" spans="1:16">
      <c r="A227">
        <f t="shared" si="3"/>
        <v>225</v>
      </c>
      <c r="B227">
        <v>11566011.250034001</v>
      </c>
      <c r="C227">
        <v>13630192.417594999</v>
      </c>
      <c r="D227">
        <v>12439014.735680999</v>
      </c>
      <c r="E227">
        <v>10525990.885854</v>
      </c>
      <c r="F227">
        <v>12667593.909518</v>
      </c>
      <c r="G227">
        <v>7463760.5950250002</v>
      </c>
      <c r="H227">
        <v>9981110.5634230003</v>
      </c>
      <c r="I227">
        <v>9154620.8545510005</v>
      </c>
      <c r="J227">
        <v>9427948.3619020004</v>
      </c>
      <c r="K227">
        <v>13464875.436171001</v>
      </c>
      <c r="L227">
        <v>8808284.7464000005</v>
      </c>
      <c r="M227">
        <v>12194525.113485999</v>
      </c>
      <c r="N227">
        <v>12262576.534828</v>
      </c>
      <c r="O227">
        <v>11239391.388233</v>
      </c>
      <c r="P227">
        <v>18212807.345059</v>
      </c>
    </row>
    <row r="228" spans="1:16">
      <c r="A228">
        <f t="shared" si="3"/>
        <v>226</v>
      </c>
      <c r="B228">
        <v>11585655.800691999</v>
      </c>
      <c r="C228">
        <v>13611605.042990999</v>
      </c>
      <c r="D228">
        <v>12431251.557688</v>
      </c>
      <c r="E228">
        <v>10530734.250786001</v>
      </c>
      <c r="F228">
        <v>12743792.462038999</v>
      </c>
      <c r="G228">
        <v>7421826.1676949998</v>
      </c>
      <c r="H228">
        <v>9971683.0185519997</v>
      </c>
      <c r="I228">
        <v>9158739.06281</v>
      </c>
      <c r="J228">
        <v>9388444.1776330005</v>
      </c>
      <c r="K228">
        <v>13564553.53019</v>
      </c>
      <c r="L228">
        <v>8821648.7841129992</v>
      </c>
      <c r="M228">
        <v>12216231.110479999</v>
      </c>
      <c r="N228">
        <v>12274263.975028001</v>
      </c>
      <c r="O228">
        <v>11297775.154245</v>
      </c>
      <c r="P228">
        <v>18196344.189844001</v>
      </c>
    </row>
    <row r="229" spans="1:16">
      <c r="A229">
        <f t="shared" si="3"/>
        <v>227</v>
      </c>
      <c r="B229">
        <v>11544755.86246</v>
      </c>
      <c r="C229">
        <v>13570705.678223001</v>
      </c>
      <c r="D229">
        <v>12416327.143224001</v>
      </c>
      <c r="E229">
        <v>10483539.104047</v>
      </c>
      <c r="F229">
        <v>12693295.261649</v>
      </c>
      <c r="G229">
        <v>7327863.6145919999</v>
      </c>
      <c r="H229">
        <v>10170896.247727999</v>
      </c>
      <c r="I229">
        <v>9169141.9909179993</v>
      </c>
      <c r="J229">
        <v>9386728.1982700005</v>
      </c>
      <c r="K229">
        <v>13785200.556855001</v>
      </c>
      <c r="L229">
        <v>8905175.843812</v>
      </c>
      <c r="M229">
        <v>12194346.802293001</v>
      </c>
      <c r="N229">
        <v>12246281.386386</v>
      </c>
      <c r="O229">
        <v>11336882.030819001</v>
      </c>
      <c r="P229">
        <v>18176944.628568999</v>
      </c>
    </row>
    <row r="230" spans="1:16">
      <c r="A230">
        <f t="shared" si="3"/>
        <v>228</v>
      </c>
      <c r="B230">
        <v>11495833.547456</v>
      </c>
      <c r="C230">
        <v>13554428.610650999</v>
      </c>
      <c r="D230">
        <v>12402999.567527</v>
      </c>
      <c r="E230">
        <v>10453507.490534</v>
      </c>
      <c r="F230">
        <v>12658606.962869</v>
      </c>
      <c r="G230">
        <v>7380985.9715299997</v>
      </c>
      <c r="H230">
        <v>10101767.380508</v>
      </c>
      <c r="I230">
        <v>9140226.4680860005</v>
      </c>
      <c r="J230">
        <v>9432240.3573129997</v>
      </c>
      <c r="K230">
        <v>13742667.019699</v>
      </c>
      <c r="L230">
        <v>8888613.6248700004</v>
      </c>
      <c r="M230">
        <v>12312979.743798001</v>
      </c>
      <c r="N230">
        <v>12242459.110545</v>
      </c>
      <c r="O230">
        <v>11358991.893676</v>
      </c>
      <c r="P230">
        <v>18170109.360769998</v>
      </c>
    </row>
    <row r="231" spans="1:16">
      <c r="A231">
        <f t="shared" si="3"/>
        <v>229</v>
      </c>
      <c r="B231">
        <v>11479578.984742001</v>
      </c>
      <c r="C231">
        <v>13536620.933905</v>
      </c>
      <c r="D231">
        <v>12372683.897058999</v>
      </c>
      <c r="E231">
        <v>10471703.977316</v>
      </c>
      <c r="F231">
        <v>12673599.020794</v>
      </c>
      <c r="G231">
        <v>7325834.0536709996</v>
      </c>
      <c r="H231">
        <v>10146071.479768001</v>
      </c>
      <c r="I231">
        <v>9117932.5742199998</v>
      </c>
      <c r="J231">
        <v>9412138.2579270005</v>
      </c>
      <c r="K231">
        <v>13817163.700862</v>
      </c>
      <c r="L231">
        <v>8834289.673409</v>
      </c>
      <c r="M231">
        <v>12352750.168408999</v>
      </c>
      <c r="N231">
        <v>12139029.810335999</v>
      </c>
      <c r="O231">
        <v>11341311.923342999</v>
      </c>
      <c r="P231">
        <v>18169493.765549</v>
      </c>
    </row>
    <row r="232" spans="1:16">
      <c r="A232">
        <f t="shared" si="3"/>
        <v>230</v>
      </c>
      <c r="B232">
        <v>11469599.762111001</v>
      </c>
      <c r="C232">
        <v>13481836.478571</v>
      </c>
      <c r="D232">
        <v>12372523.706622001</v>
      </c>
      <c r="E232">
        <v>10411801.643369</v>
      </c>
      <c r="F232">
        <v>12637928.335107001</v>
      </c>
      <c r="G232">
        <v>7273439.6801100001</v>
      </c>
      <c r="H232">
        <v>10201953.333998</v>
      </c>
      <c r="I232">
        <v>9117476.3840180002</v>
      </c>
      <c r="J232">
        <v>9422670.690769</v>
      </c>
      <c r="K232">
        <v>13736051.810795</v>
      </c>
      <c r="L232">
        <v>8818436.8960200008</v>
      </c>
      <c r="M232">
        <v>12359756.765719</v>
      </c>
      <c r="N232">
        <v>12208605.577128001</v>
      </c>
      <c r="O232">
        <v>11393250.057445001</v>
      </c>
      <c r="P232">
        <v>18165821.249529999</v>
      </c>
    </row>
    <row r="233" spans="1:16">
      <c r="A233">
        <f t="shared" si="3"/>
        <v>231</v>
      </c>
      <c r="B233">
        <v>11424670.036818</v>
      </c>
      <c r="C233">
        <v>13523539.828636</v>
      </c>
      <c r="D233">
        <v>12378026.058978001</v>
      </c>
      <c r="E233">
        <v>10418835.482497999</v>
      </c>
      <c r="F233">
        <v>12733177.07069</v>
      </c>
      <c r="G233">
        <v>7269261.9558899999</v>
      </c>
      <c r="H233">
        <v>10146458.342844</v>
      </c>
      <c r="I233">
        <v>9091000.4421660006</v>
      </c>
      <c r="J233">
        <v>9435602.5999950003</v>
      </c>
      <c r="K233">
        <v>13918123.102739001</v>
      </c>
      <c r="L233">
        <v>8850262.5986570008</v>
      </c>
      <c r="M233">
        <v>12399283.923759</v>
      </c>
      <c r="N233">
        <v>12183051.598458</v>
      </c>
      <c r="O233">
        <v>11417448.622772001</v>
      </c>
      <c r="P233">
        <v>18177425.681499001</v>
      </c>
    </row>
    <row r="234" spans="1:16">
      <c r="A234">
        <f t="shared" si="3"/>
        <v>232</v>
      </c>
      <c r="B234">
        <v>11417510.379489999</v>
      </c>
      <c r="C234">
        <v>13502820.023220999</v>
      </c>
      <c r="D234">
        <v>12323142.324804001</v>
      </c>
      <c r="E234">
        <v>10658799.574138001</v>
      </c>
      <c r="F234">
        <v>12692777.870789001</v>
      </c>
      <c r="G234">
        <v>7211173.2404800002</v>
      </c>
      <c r="H234">
        <v>10221030.018916</v>
      </c>
      <c r="I234">
        <v>9084594.0955929998</v>
      </c>
      <c r="J234">
        <v>9424710.9068100005</v>
      </c>
      <c r="K234">
        <v>13947894.393998999</v>
      </c>
      <c r="L234">
        <v>8860333.6817790009</v>
      </c>
      <c r="M234">
        <v>12461524.669571999</v>
      </c>
      <c r="N234">
        <v>12201473.749864001</v>
      </c>
      <c r="O234">
        <v>11427112.986204</v>
      </c>
      <c r="P234">
        <v>18367115.734143</v>
      </c>
    </row>
    <row r="235" spans="1:16">
      <c r="A235">
        <f t="shared" si="3"/>
        <v>233</v>
      </c>
      <c r="B235">
        <v>11448694.488224</v>
      </c>
      <c r="C235">
        <v>13089705.920686999</v>
      </c>
      <c r="D235">
        <v>12314858.985526999</v>
      </c>
      <c r="E235">
        <v>10653577.306655001</v>
      </c>
      <c r="F235">
        <v>12675001.684107</v>
      </c>
      <c r="G235">
        <v>7219756.7248400003</v>
      </c>
      <c r="H235">
        <v>10146830.492092</v>
      </c>
      <c r="I235">
        <v>9061679.3902809992</v>
      </c>
      <c r="J235">
        <v>9399356.2162640002</v>
      </c>
      <c r="K235">
        <v>13883372.100404</v>
      </c>
      <c r="L235">
        <v>8848065.3508909997</v>
      </c>
      <c r="M235">
        <v>12411419.706433</v>
      </c>
      <c r="N235">
        <v>12185704.700523</v>
      </c>
      <c r="O235">
        <v>11453502.064192001</v>
      </c>
      <c r="P235">
        <v>18353292.049775001</v>
      </c>
    </row>
    <row r="236" spans="1:16">
      <c r="A236">
        <f t="shared" si="3"/>
        <v>234</v>
      </c>
      <c r="B236">
        <v>11446236.429633001</v>
      </c>
      <c r="C236">
        <v>13327975.647446999</v>
      </c>
      <c r="D236">
        <v>12349608.044786001</v>
      </c>
      <c r="E236">
        <v>10629831.175618</v>
      </c>
      <c r="F236">
        <v>13236300.648805</v>
      </c>
      <c r="G236">
        <v>7207388.842557</v>
      </c>
      <c r="H236">
        <v>10290762.162138</v>
      </c>
      <c r="I236">
        <v>9094534.5384190008</v>
      </c>
      <c r="J236">
        <v>9401668.7810299993</v>
      </c>
      <c r="K236">
        <v>13914658.978269</v>
      </c>
      <c r="L236">
        <v>8855903.4379539993</v>
      </c>
      <c r="M236">
        <v>12453366.179470999</v>
      </c>
      <c r="N236">
        <v>12166065.476632001</v>
      </c>
      <c r="O236">
        <v>11451022.205457</v>
      </c>
      <c r="P236">
        <v>18351883.884057999</v>
      </c>
    </row>
    <row r="237" spans="1:16">
      <c r="A237">
        <f t="shared" si="3"/>
        <v>235</v>
      </c>
      <c r="B237">
        <v>10825276.717104999</v>
      </c>
      <c r="C237">
        <v>12341246.205855001</v>
      </c>
      <c r="D237">
        <v>12203168.809250001</v>
      </c>
      <c r="E237">
        <v>10587027.074496999</v>
      </c>
      <c r="F237">
        <v>12795679.104259999</v>
      </c>
      <c r="G237">
        <v>7157301.452211</v>
      </c>
      <c r="H237">
        <v>10373672.891489999</v>
      </c>
      <c r="I237">
        <v>9113753.9206809998</v>
      </c>
      <c r="J237">
        <v>9428917.2739969995</v>
      </c>
      <c r="K237">
        <v>13849388.936476</v>
      </c>
      <c r="L237">
        <v>8851586.3926129993</v>
      </c>
      <c r="M237">
        <v>12420567.31549</v>
      </c>
      <c r="N237">
        <v>12165437.94593</v>
      </c>
      <c r="O237">
        <v>11461667.801426001</v>
      </c>
      <c r="P237">
        <v>18374967.723260999</v>
      </c>
    </row>
    <row r="238" spans="1:16">
      <c r="A238">
        <f t="shared" si="3"/>
        <v>236</v>
      </c>
      <c r="B238">
        <v>10894895.984366</v>
      </c>
      <c r="C238">
        <v>12390981.097232001</v>
      </c>
      <c r="D238">
        <v>12203724.985955</v>
      </c>
      <c r="E238">
        <v>10607610.840918001</v>
      </c>
      <c r="F238">
        <v>12862081.211181</v>
      </c>
      <c r="G238">
        <v>7266128.021253</v>
      </c>
      <c r="H238">
        <v>10066134.360571999</v>
      </c>
      <c r="I238">
        <v>9091609.5230759997</v>
      </c>
      <c r="J238">
        <v>9410241.5122979991</v>
      </c>
      <c r="K238">
        <v>13804190.636419</v>
      </c>
      <c r="L238">
        <v>8893542.2268959992</v>
      </c>
      <c r="M238">
        <v>12431372.051645</v>
      </c>
      <c r="N238">
        <v>12147445.695855999</v>
      </c>
      <c r="O238">
        <v>11475816.224723</v>
      </c>
      <c r="P238">
        <v>18385687.632032</v>
      </c>
    </row>
    <row r="239" spans="1:16">
      <c r="A239">
        <f t="shared" si="3"/>
        <v>237</v>
      </c>
      <c r="B239">
        <v>10826968.525865</v>
      </c>
      <c r="C239">
        <v>12417061.972246001</v>
      </c>
      <c r="D239">
        <v>12208299.063193999</v>
      </c>
      <c r="E239">
        <v>10620988.165087</v>
      </c>
      <c r="F239">
        <v>12960279.889548</v>
      </c>
      <c r="G239">
        <v>7206977.3758490002</v>
      </c>
      <c r="H239">
        <v>10165209.773995999</v>
      </c>
      <c r="I239">
        <v>9103944.3421459999</v>
      </c>
      <c r="J239">
        <v>9379110.6161839999</v>
      </c>
      <c r="K239">
        <v>13845408.414038001</v>
      </c>
      <c r="L239">
        <v>8924767.5982990004</v>
      </c>
      <c r="M239">
        <v>12428179.485192999</v>
      </c>
      <c r="N239">
        <v>12209645.416098</v>
      </c>
      <c r="O239">
        <v>11498200.235179</v>
      </c>
      <c r="P239">
        <v>18405473.989881001</v>
      </c>
    </row>
    <row r="240" spans="1:16">
      <c r="A240">
        <f t="shared" si="3"/>
        <v>238</v>
      </c>
      <c r="B240">
        <v>10809440.092955001</v>
      </c>
      <c r="C240">
        <v>12427784.534475001</v>
      </c>
      <c r="D240">
        <v>12238294.890822999</v>
      </c>
      <c r="E240">
        <v>10594899.920856999</v>
      </c>
      <c r="F240">
        <v>12945496.961764</v>
      </c>
      <c r="G240">
        <v>7209325.9355640002</v>
      </c>
      <c r="H240">
        <v>10162536.63139</v>
      </c>
      <c r="I240">
        <v>9135619.2660130002</v>
      </c>
      <c r="J240">
        <v>9419480.7024460007</v>
      </c>
      <c r="K240">
        <v>13895164.615697</v>
      </c>
      <c r="L240">
        <v>9005105.2135979999</v>
      </c>
      <c r="M240">
        <v>12426405.310705001</v>
      </c>
      <c r="N240">
        <v>12251738.215359</v>
      </c>
      <c r="O240">
        <v>11507413.465782</v>
      </c>
      <c r="P240">
        <v>18412973.124116998</v>
      </c>
    </row>
    <row r="241" spans="1:16">
      <c r="A241">
        <f t="shared" si="3"/>
        <v>239</v>
      </c>
      <c r="B241">
        <v>10824444.276377</v>
      </c>
      <c r="C241">
        <v>12428767.876899</v>
      </c>
      <c r="D241">
        <v>12257444.770780001</v>
      </c>
      <c r="E241">
        <v>10634365.617450001</v>
      </c>
      <c r="F241">
        <v>12992349.257928999</v>
      </c>
      <c r="G241">
        <v>7148613.4692550004</v>
      </c>
      <c r="H241">
        <v>10238810.716105999</v>
      </c>
      <c r="I241">
        <v>9135850.8280950002</v>
      </c>
      <c r="J241">
        <v>9418499.7252079993</v>
      </c>
      <c r="K241">
        <v>13879219.176163999</v>
      </c>
      <c r="L241">
        <v>9023279.7597460002</v>
      </c>
      <c r="M241">
        <v>12423264.969182</v>
      </c>
      <c r="N241">
        <v>12273561.492089</v>
      </c>
      <c r="O241">
        <v>11475271.52341</v>
      </c>
      <c r="P241">
        <v>18414355.986021999</v>
      </c>
    </row>
    <row r="242" spans="1:16">
      <c r="A242">
        <f t="shared" si="3"/>
        <v>240</v>
      </c>
      <c r="B242">
        <v>10811238.336307</v>
      </c>
      <c r="C242">
        <v>12394145.106841</v>
      </c>
      <c r="D242">
        <v>12275153.917216999</v>
      </c>
      <c r="E242">
        <v>10610378.269368</v>
      </c>
      <c r="F242">
        <v>12989468.427654</v>
      </c>
      <c r="G242">
        <v>7078702.4923160002</v>
      </c>
      <c r="H242">
        <v>10340243.461128</v>
      </c>
      <c r="I242">
        <v>9142019.8305820003</v>
      </c>
      <c r="J242">
        <v>9412799.8677820005</v>
      </c>
      <c r="K242">
        <v>13837861.06439</v>
      </c>
      <c r="L242">
        <v>9037738.8484519999</v>
      </c>
      <c r="M242">
        <v>12406461.45514</v>
      </c>
      <c r="N242">
        <v>12304699.2159</v>
      </c>
      <c r="O242">
        <v>11470412.885105999</v>
      </c>
      <c r="P242">
        <v>18406695.319527999</v>
      </c>
    </row>
    <row r="243" spans="1:16">
      <c r="A243">
        <f t="shared" si="3"/>
        <v>241</v>
      </c>
      <c r="B243">
        <v>10829228.690358</v>
      </c>
      <c r="C243">
        <v>12440311.09771</v>
      </c>
      <c r="D243">
        <v>12174866.923203999</v>
      </c>
      <c r="E243">
        <v>10611552.789205</v>
      </c>
      <c r="F243">
        <v>12998566.957434</v>
      </c>
      <c r="G243">
        <v>7130178.8273830004</v>
      </c>
      <c r="H243">
        <v>10224511.366760001</v>
      </c>
      <c r="I243">
        <v>9137047.6775950007</v>
      </c>
      <c r="J243">
        <v>9392297.033814</v>
      </c>
      <c r="K243">
        <v>13803834.189641999</v>
      </c>
      <c r="L243">
        <v>9052847.4809349999</v>
      </c>
      <c r="M243">
        <v>12415711.187821001</v>
      </c>
      <c r="N243">
        <v>12270079.069374001</v>
      </c>
      <c r="O243">
        <v>11534671.995568</v>
      </c>
      <c r="P243">
        <v>18432120.647943001</v>
      </c>
    </row>
    <row r="244" spans="1:16">
      <c r="A244">
        <f t="shared" si="3"/>
        <v>242</v>
      </c>
      <c r="B244">
        <v>10827461.125910001</v>
      </c>
      <c r="C244">
        <v>12822335.665681999</v>
      </c>
      <c r="D244">
        <v>12155950.802556001</v>
      </c>
      <c r="E244">
        <v>10605772.250468001</v>
      </c>
      <c r="F244">
        <v>13006111.044886</v>
      </c>
      <c r="G244">
        <v>7144432.0716599999</v>
      </c>
      <c r="H244">
        <v>10202303.815107999</v>
      </c>
      <c r="I244">
        <v>9134329.1807150003</v>
      </c>
      <c r="J244">
        <v>9407020.7991039995</v>
      </c>
      <c r="K244">
        <v>13872976.492139</v>
      </c>
      <c r="L244">
        <v>9075862.2069099993</v>
      </c>
      <c r="M244">
        <v>12403164.838920999</v>
      </c>
      <c r="N244">
        <v>12259740.467936</v>
      </c>
      <c r="O244">
        <v>11558928.054732</v>
      </c>
      <c r="P244">
        <v>18466422.456567001</v>
      </c>
    </row>
    <row r="245" spans="1:16">
      <c r="A245">
        <f t="shared" si="3"/>
        <v>243</v>
      </c>
      <c r="B245">
        <v>10829824.427301999</v>
      </c>
      <c r="C245">
        <v>12836146.96549</v>
      </c>
      <c r="D245">
        <v>12177482.073891999</v>
      </c>
      <c r="E245">
        <v>10604978.99254</v>
      </c>
      <c r="F245">
        <v>13065840.040494001</v>
      </c>
      <c r="G245">
        <v>7187534.2954580002</v>
      </c>
      <c r="H245">
        <v>10205909.902226999</v>
      </c>
      <c r="I245">
        <v>9107540.5267539993</v>
      </c>
      <c r="J245">
        <v>9420114.8310710005</v>
      </c>
      <c r="K245">
        <v>14019455.350121001</v>
      </c>
      <c r="L245">
        <v>9074890.8542090002</v>
      </c>
      <c r="M245">
        <v>12366525.844526</v>
      </c>
      <c r="N245">
        <v>12244237.227634</v>
      </c>
      <c r="O245">
        <v>11593700.007801</v>
      </c>
      <c r="P245">
        <v>18473560.993434999</v>
      </c>
    </row>
    <row r="246" spans="1:16">
      <c r="A246">
        <f t="shared" si="3"/>
        <v>244</v>
      </c>
      <c r="B246">
        <v>11441114.498344</v>
      </c>
      <c r="C246">
        <v>13936489.361775</v>
      </c>
      <c r="D246">
        <v>12314481.716101</v>
      </c>
      <c r="E246">
        <v>10636737.844250999</v>
      </c>
      <c r="F246">
        <v>13462421.031037999</v>
      </c>
      <c r="G246">
        <v>7239494.7670010002</v>
      </c>
      <c r="H246">
        <v>10165928.554362999</v>
      </c>
      <c r="I246">
        <v>9085454.8842750005</v>
      </c>
      <c r="J246">
        <v>9412177.175663</v>
      </c>
      <c r="K246">
        <v>13985915.380741</v>
      </c>
      <c r="L246">
        <v>9094121.2477770001</v>
      </c>
      <c r="M246">
        <v>12366400.220298</v>
      </c>
      <c r="N246">
        <v>12299913.288972</v>
      </c>
      <c r="O246">
        <v>11624845.772282001</v>
      </c>
      <c r="P246">
        <v>18450843.797164999</v>
      </c>
    </row>
    <row r="247" spans="1:16">
      <c r="A247">
        <f t="shared" si="3"/>
        <v>245</v>
      </c>
      <c r="B247">
        <v>11433115.994033</v>
      </c>
      <c r="C247">
        <v>13944329.279532</v>
      </c>
      <c r="D247">
        <v>12317205.960308</v>
      </c>
      <c r="E247">
        <v>10631883.810261</v>
      </c>
      <c r="F247">
        <v>13487436.150447</v>
      </c>
      <c r="G247">
        <v>7188627.1810210003</v>
      </c>
      <c r="H247">
        <v>10306523.679862</v>
      </c>
      <c r="I247">
        <v>9098118.5293060001</v>
      </c>
      <c r="J247">
        <v>9436774.4011199996</v>
      </c>
      <c r="K247">
        <v>13990200.641683999</v>
      </c>
      <c r="L247">
        <v>9098833.3475880008</v>
      </c>
      <c r="M247">
        <v>12372944.727626</v>
      </c>
      <c r="N247">
        <v>12297425.774007</v>
      </c>
      <c r="O247">
        <v>11639360.603522999</v>
      </c>
      <c r="P247">
        <v>18460948.793136999</v>
      </c>
    </row>
    <row r="248" spans="1:16">
      <c r="A248">
        <f t="shared" si="3"/>
        <v>246</v>
      </c>
      <c r="B248">
        <v>11495804.781546</v>
      </c>
      <c r="C248">
        <v>13943687.63026</v>
      </c>
      <c r="D248">
        <v>12350260.207264001</v>
      </c>
      <c r="E248">
        <v>10616312.623190001</v>
      </c>
      <c r="F248">
        <v>13450868.978688</v>
      </c>
      <c r="G248">
        <v>7265262.2560320003</v>
      </c>
      <c r="H248">
        <v>10087859.423392</v>
      </c>
      <c r="I248">
        <v>9103523.2308409996</v>
      </c>
      <c r="J248">
        <v>9451993.3620030005</v>
      </c>
      <c r="K248">
        <v>14042168.28888</v>
      </c>
      <c r="L248">
        <v>9146117.6694799997</v>
      </c>
      <c r="M248">
        <v>12333099.297827</v>
      </c>
      <c r="N248">
        <v>12207750.505604001</v>
      </c>
      <c r="O248">
        <v>11609214.156719999</v>
      </c>
      <c r="P248">
        <v>18441440.712650999</v>
      </c>
    </row>
    <row r="249" spans="1:16">
      <c r="A249">
        <f t="shared" si="3"/>
        <v>247</v>
      </c>
      <c r="B249">
        <v>11520716.668802001</v>
      </c>
      <c r="C249">
        <v>13934659.635031</v>
      </c>
      <c r="D249">
        <v>12342302.174702</v>
      </c>
      <c r="E249">
        <v>10614515.053772001</v>
      </c>
      <c r="F249">
        <v>13405473.55556</v>
      </c>
      <c r="G249">
        <v>7328966.4759719996</v>
      </c>
      <c r="H249">
        <v>9944439.3926970009</v>
      </c>
      <c r="I249">
        <v>9101728.6950569991</v>
      </c>
      <c r="J249">
        <v>9449366.4582359996</v>
      </c>
      <c r="K249">
        <v>14036010.315779001</v>
      </c>
      <c r="L249">
        <v>9146298.2622759994</v>
      </c>
      <c r="M249">
        <v>12326544.845025999</v>
      </c>
      <c r="N249">
        <v>12288593.149064999</v>
      </c>
      <c r="O249">
        <v>11606162.587269999</v>
      </c>
      <c r="P249">
        <v>18398710.789175</v>
      </c>
    </row>
    <row r="250" spans="1:16">
      <c r="A250">
        <f t="shared" si="3"/>
        <v>248</v>
      </c>
      <c r="B250">
        <v>11512373.847051</v>
      </c>
      <c r="C250">
        <v>13935727.81146</v>
      </c>
      <c r="D250">
        <v>12329184.043663001</v>
      </c>
      <c r="E250">
        <v>10619519.299751</v>
      </c>
      <c r="F250">
        <v>13414709.332157999</v>
      </c>
      <c r="G250">
        <v>7334495.964861</v>
      </c>
      <c r="H250">
        <v>9826870.0104360003</v>
      </c>
      <c r="I250">
        <v>9110649.5366159994</v>
      </c>
      <c r="J250">
        <v>9462908.7048080005</v>
      </c>
      <c r="K250">
        <v>13987705.521273</v>
      </c>
      <c r="L250">
        <v>9173905.6605360005</v>
      </c>
      <c r="M250">
        <v>12304402.923859</v>
      </c>
      <c r="N250">
        <v>12301788.466746001</v>
      </c>
      <c r="O250">
        <v>11636822.466150001</v>
      </c>
      <c r="P250">
        <v>18391366.953922</v>
      </c>
    </row>
    <row r="251" spans="1:16">
      <c r="A251">
        <f t="shared" si="3"/>
        <v>249</v>
      </c>
      <c r="B251">
        <v>11500707.455165001</v>
      </c>
      <c r="C251">
        <v>13963470.551628999</v>
      </c>
      <c r="D251">
        <v>12317503.285945</v>
      </c>
      <c r="E251">
        <v>10633197.820083</v>
      </c>
      <c r="F251">
        <v>13363936.688717</v>
      </c>
      <c r="G251">
        <v>7426860.7328460002</v>
      </c>
      <c r="H251">
        <v>9766598.9002999999</v>
      </c>
      <c r="I251">
        <v>9093227.4931969997</v>
      </c>
      <c r="J251">
        <v>9441121.5408660006</v>
      </c>
      <c r="K251">
        <v>13991922.533674</v>
      </c>
      <c r="L251">
        <v>9187696.1079600006</v>
      </c>
      <c r="M251">
        <v>12308415.070601</v>
      </c>
      <c r="N251">
        <v>12329209.094606001</v>
      </c>
      <c r="O251">
        <v>11604754.910839001</v>
      </c>
      <c r="P251">
        <v>18398581.248537</v>
      </c>
    </row>
    <row r="252" spans="1:16">
      <c r="A252">
        <f t="shared" si="3"/>
        <v>250</v>
      </c>
      <c r="B252">
        <v>11490285.012536</v>
      </c>
      <c r="C252">
        <v>13942817.296321001</v>
      </c>
      <c r="D252">
        <v>12425974.534804</v>
      </c>
      <c r="E252">
        <v>10626528.000267999</v>
      </c>
      <c r="F252">
        <v>13388484.36823</v>
      </c>
      <c r="G252">
        <v>7441534.9112320002</v>
      </c>
      <c r="H252">
        <v>9816499.6485239994</v>
      </c>
      <c r="I252">
        <v>9083043.7988649998</v>
      </c>
      <c r="J252">
        <v>9475203.7938410006</v>
      </c>
      <c r="K252">
        <v>13994432.479861001</v>
      </c>
      <c r="L252">
        <v>9217339.4065409992</v>
      </c>
      <c r="M252">
        <v>12300770.972961999</v>
      </c>
      <c r="N252">
        <v>12361746.501829</v>
      </c>
      <c r="O252">
        <v>11520781.038907999</v>
      </c>
      <c r="P252">
        <v>18379759.653193001</v>
      </c>
    </row>
    <row r="253" spans="1:16">
      <c r="A253">
        <f t="shared" si="3"/>
        <v>251</v>
      </c>
      <c r="B253">
        <v>11496789.581309</v>
      </c>
      <c r="C253">
        <v>13887883.040294001</v>
      </c>
      <c r="D253">
        <v>12424297.720008999</v>
      </c>
      <c r="E253">
        <v>10616086.960255001</v>
      </c>
      <c r="F253">
        <v>13438969.623312</v>
      </c>
      <c r="G253">
        <v>7387798.9320029998</v>
      </c>
      <c r="H253">
        <v>9849165.5879779998</v>
      </c>
      <c r="I253">
        <v>9077862.8185680006</v>
      </c>
      <c r="J253">
        <v>9454247.2772729993</v>
      </c>
      <c r="K253">
        <v>14040352.358024999</v>
      </c>
      <c r="L253">
        <v>9216513.7911949996</v>
      </c>
      <c r="M253">
        <v>12359055.949982001</v>
      </c>
      <c r="N253">
        <v>12308623.046980999</v>
      </c>
      <c r="O253">
        <v>11509159.446601</v>
      </c>
      <c r="P253">
        <v>18355398.990348998</v>
      </c>
    </row>
    <row r="254" spans="1:16">
      <c r="A254">
        <f t="shared" si="3"/>
        <v>252</v>
      </c>
      <c r="B254">
        <v>11500170.230915001</v>
      </c>
      <c r="C254">
        <v>13844349.347627999</v>
      </c>
      <c r="D254">
        <v>12395256.597634001</v>
      </c>
      <c r="E254">
        <v>10614807.34829</v>
      </c>
      <c r="F254">
        <v>13328483.050554</v>
      </c>
      <c r="G254">
        <v>7397145.3841930004</v>
      </c>
      <c r="H254">
        <v>9674207.209276</v>
      </c>
      <c r="I254">
        <v>9070813.9003740009</v>
      </c>
      <c r="J254">
        <v>9435996.5093799997</v>
      </c>
      <c r="K254">
        <v>13907102.444290999</v>
      </c>
      <c r="L254">
        <v>9249970.0150879994</v>
      </c>
      <c r="M254">
        <v>12325763.740163</v>
      </c>
      <c r="N254">
        <v>12321567.954508999</v>
      </c>
      <c r="O254">
        <v>11533857.677353</v>
      </c>
      <c r="P254">
        <v>18345531.089292999</v>
      </c>
    </row>
    <row r="255" spans="1:16">
      <c r="A255">
        <f t="shared" si="3"/>
        <v>253</v>
      </c>
      <c r="B255">
        <v>11509114.928389</v>
      </c>
      <c r="C255">
        <v>13814696.408941999</v>
      </c>
      <c r="D255">
        <v>12411884.342737</v>
      </c>
      <c r="E255">
        <v>10588657.264788</v>
      </c>
      <c r="F255">
        <v>13275401.587456999</v>
      </c>
      <c r="G255">
        <v>7332713.7013140004</v>
      </c>
      <c r="H255">
        <v>9718763.857748</v>
      </c>
      <c r="I255">
        <v>9064175.5812260006</v>
      </c>
      <c r="J255">
        <v>9425818.8552839998</v>
      </c>
      <c r="K255">
        <v>13983694.471813001</v>
      </c>
      <c r="L255">
        <v>9265997.7145339996</v>
      </c>
      <c r="M255">
        <v>12290038.562654</v>
      </c>
      <c r="N255">
        <v>12200882.335446</v>
      </c>
      <c r="O255">
        <v>11523369.684715001</v>
      </c>
      <c r="P255">
        <v>18354193.125045002</v>
      </c>
    </row>
    <row r="256" spans="1:16">
      <c r="A256">
        <f t="shared" si="3"/>
        <v>254</v>
      </c>
      <c r="B256">
        <v>11506579.682226</v>
      </c>
      <c r="C256">
        <v>13823413.535476999</v>
      </c>
      <c r="D256">
        <v>12431998.436896</v>
      </c>
      <c r="E256">
        <v>10580912.900521999</v>
      </c>
      <c r="F256">
        <v>13236379.344418</v>
      </c>
      <c r="G256">
        <v>7341950.2135229995</v>
      </c>
      <c r="H256">
        <v>9601582.1794569995</v>
      </c>
      <c r="I256">
        <v>9047278.6561510004</v>
      </c>
      <c r="J256">
        <v>9429721.3489699997</v>
      </c>
      <c r="K256">
        <v>13985785.523023</v>
      </c>
      <c r="L256">
        <v>9270573.8142109998</v>
      </c>
      <c r="M256">
        <v>12305452.862682</v>
      </c>
      <c r="N256">
        <v>12148492.522738</v>
      </c>
      <c r="O256">
        <v>11491041.677405</v>
      </c>
      <c r="P256">
        <v>18337348.886528</v>
      </c>
    </row>
    <row r="257" spans="1:16">
      <c r="A257">
        <f t="shared" si="3"/>
        <v>255</v>
      </c>
      <c r="B257">
        <v>11479765.652513999</v>
      </c>
      <c r="C257">
        <v>13812087.613267001</v>
      </c>
      <c r="D257">
        <v>12400979.797361</v>
      </c>
      <c r="E257">
        <v>10612902.715784</v>
      </c>
      <c r="F257">
        <v>13174618.616749</v>
      </c>
      <c r="G257">
        <v>7372676.2187919999</v>
      </c>
      <c r="H257">
        <v>9647162.4931269996</v>
      </c>
      <c r="I257">
        <v>9032109.3968460001</v>
      </c>
      <c r="J257">
        <v>9423929.4807229992</v>
      </c>
      <c r="K257">
        <v>14028902.154722</v>
      </c>
      <c r="L257">
        <v>9242130.6670309994</v>
      </c>
      <c r="M257">
        <v>12310000.439995</v>
      </c>
      <c r="N257">
        <v>12230326.431462999</v>
      </c>
      <c r="O257">
        <v>11525161.131671</v>
      </c>
      <c r="P257">
        <v>18353011.466882002</v>
      </c>
    </row>
    <row r="258" spans="1:16">
      <c r="A258">
        <f t="shared" si="3"/>
        <v>256</v>
      </c>
      <c r="B258">
        <v>11463135.226292999</v>
      </c>
      <c r="C258">
        <v>13808807.743044</v>
      </c>
      <c r="D258">
        <v>12363033.060891001</v>
      </c>
      <c r="E258">
        <v>10633046.156169999</v>
      </c>
      <c r="F258">
        <v>13213170.103427</v>
      </c>
      <c r="G258">
        <v>7177470.9280890003</v>
      </c>
      <c r="H258">
        <v>9764191.6773039997</v>
      </c>
      <c r="I258">
        <v>9012707.1425410006</v>
      </c>
      <c r="J258">
        <v>9394598.1884080004</v>
      </c>
      <c r="K258">
        <v>14088881.826783</v>
      </c>
      <c r="L258">
        <v>9243354.9324810002</v>
      </c>
      <c r="M258">
        <v>12310733.361339999</v>
      </c>
      <c r="N258">
        <v>12116203.096214</v>
      </c>
      <c r="O258">
        <v>11540592.74518</v>
      </c>
      <c r="P258">
        <v>18391095.114760999</v>
      </c>
    </row>
    <row r="259" spans="1:16">
      <c r="A259">
        <f t="shared" ref="A259:A322" si="4">ROW()-2</f>
        <v>257</v>
      </c>
      <c r="B259">
        <v>11440980.628064999</v>
      </c>
      <c r="C259">
        <v>13869533.454259001</v>
      </c>
      <c r="D259">
        <v>12368323.078694001</v>
      </c>
      <c r="E259">
        <v>10627500.466383001</v>
      </c>
      <c r="F259">
        <v>13189260.759896001</v>
      </c>
      <c r="G259">
        <v>7258255.1056819996</v>
      </c>
      <c r="H259">
        <v>9094872.6151620001</v>
      </c>
      <c r="I259">
        <v>9001769.7409259994</v>
      </c>
      <c r="J259">
        <v>9392511.2926780004</v>
      </c>
      <c r="K259">
        <v>14126087.145315999</v>
      </c>
      <c r="L259">
        <v>9236949.3885619994</v>
      </c>
      <c r="M259">
        <v>12325311.555554001</v>
      </c>
      <c r="N259">
        <v>11991604.321644001</v>
      </c>
      <c r="O259">
        <v>11503527.850496</v>
      </c>
      <c r="P259">
        <v>18414259.212583002</v>
      </c>
    </row>
    <row r="260" spans="1:16">
      <c r="A260">
        <f t="shared" si="4"/>
        <v>258</v>
      </c>
      <c r="B260">
        <v>11468071.547906</v>
      </c>
      <c r="C260">
        <v>13829165.083812</v>
      </c>
      <c r="D260">
        <v>12372306.487735</v>
      </c>
      <c r="E260">
        <v>10660152.484069999</v>
      </c>
      <c r="F260">
        <v>13275099.287966</v>
      </c>
      <c r="G260">
        <v>7278162.5003049998</v>
      </c>
      <c r="H260">
        <v>8996127.6203530002</v>
      </c>
      <c r="I260">
        <v>9007014.0900340006</v>
      </c>
      <c r="J260">
        <v>9408520.9327370003</v>
      </c>
      <c r="K260">
        <v>14156980.526031001</v>
      </c>
      <c r="L260">
        <v>9239414.7592350002</v>
      </c>
      <c r="M260">
        <v>12353684.979468999</v>
      </c>
      <c r="N260">
        <v>11944635.042478999</v>
      </c>
      <c r="O260">
        <v>11556843.144274</v>
      </c>
      <c r="P260">
        <v>18399424.258085001</v>
      </c>
    </row>
    <row r="261" spans="1:16">
      <c r="A261">
        <f t="shared" si="4"/>
        <v>259</v>
      </c>
      <c r="B261">
        <v>11485296.927889001</v>
      </c>
      <c r="C261">
        <v>13840433.599469</v>
      </c>
      <c r="D261">
        <v>12403764.599493001</v>
      </c>
      <c r="E261">
        <v>10660833.317230999</v>
      </c>
      <c r="F261">
        <v>13259960.037518</v>
      </c>
      <c r="G261">
        <v>7274851.0378280003</v>
      </c>
      <c r="H261">
        <v>9105327.6174219996</v>
      </c>
      <c r="I261">
        <v>9026798.2288240008</v>
      </c>
      <c r="J261">
        <v>9400562.2778360005</v>
      </c>
      <c r="K261">
        <v>14176587.921529001</v>
      </c>
      <c r="L261">
        <v>9229748.4668240007</v>
      </c>
      <c r="M261">
        <v>12339491.261778999</v>
      </c>
      <c r="N261">
        <v>11915905.848517001</v>
      </c>
      <c r="O261">
        <v>11662377.386686999</v>
      </c>
      <c r="P261">
        <v>18381252.730870001</v>
      </c>
    </row>
    <row r="262" spans="1:16">
      <c r="A262">
        <f t="shared" si="4"/>
        <v>260</v>
      </c>
      <c r="B262">
        <v>11453256.090225</v>
      </c>
      <c r="C262">
        <v>13897031.784056</v>
      </c>
      <c r="D262">
        <v>12412664.703330001</v>
      </c>
      <c r="E262">
        <v>10661740.905918</v>
      </c>
      <c r="F262">
        <v>13195500.429091001</v>
      </c>
      <c r="G262">
        <v>7263223.7479649996</v>
      </c>
      <c r="H262">
        <v>9199124.2433720008</v>
      </c>
      <c r="I262">
        <v>9020403.8760170005</v>
      </c>
      <c r="J262">
        <v>9411354.0699090008</v>
      </c>
      <c r="K262">
        <v>14140920.924454</v>
      </c>
      <c r="L262">
        <v>9247984.2714079991</v>
      </c>
      <c r="M262">
        <v>12301491.256162999</v>
      </c>
      <c r="N262">
        <v>11920964.615928</v>
      </c>
      <c r="O262">
        <v>11671249.510805</v>
      </c>
      <c r="P262">
        <v>18379177.704907998</v>
      </c>
    </row>
    <row r="263" spans="1:16">
      <c r="A263">
        <f t="shared" si="4"/>
        <v>261</v>
      </c>
      <c r="B263">
        <v>11464986.954807</v>
      </c>
      <c r="C263">
        <v>13918735.725148</v>
      </c>
      <c r="D263">
        <v>12403558.50437</v>
      </c>
      <c r="E263">
        <v>10684054.965365</v>
      </c>
      <c r="F263">
        <v>13226561.069797</v>
      </c>
      <c r="G263">
        <v>7175170.9395129997</v>
      </c>
      <c r="H263">
        <v>9335800.3692540005</v>
      </c>
      <c r="I263">
        <v>9054263.414818</v>
      </c>
      <c r="J263">
        <v>9418460.8440300003</v>
      </c>
      <c r="K263">
        <v>14280221.39851</v>
      </c>
      <c r="L263">
        <v>9247596.0580749996</v>
      </c>
      <c r="M263">
        <v>12323921.641642001</v>
      </c>
      <c r="N263">
        <v>11937627.952161999</v>
      </c>
      <c r="O263">
        <v>11681180.106114</v>
      </c>
      <c r="P263">
        <v>18352996.327838</v>
      </c>
    </row>
    <row r="264" spans="1:16">
      <c r="A264">
        <f t="shared" si="4"/>
        <v>262</v>
      </c>
      <c r="B264">
        <v>11449901.73673</v>
      </c>
      <c r="C264">
        <v>13887144.979673</v>
      </c>
      <c r="D264">
        <v>12397665.629974</v>
      </c>
      <c r="E264">
        <v>10729675.055932</v>
      </c>
      <c r="F264">
        <v>13234315.954914</v>
      </c>
      <c r="G264">
        <v>7235014.9095310001</v>
      </c>
      <c r="H264">
        <v>9248073.4278519992</v>
      </c>
      <c r="I264">
        <v>9081395.0883809999</v>
      </c>
      <c r="J264">
        <v>9421003.202118</v>
      </c>
      <c r="K264">
        <v>14291146.75701</v>
      </c>
      <c r="L264">
        <v>9269018.3274670001</v>
      </c>
      <c r="M264">
        <v>12335413.257688001</v>
      </c>
      <c r="N264">
        <v>11986289.392905001</v>
      </c>
      <c r="O264">
        <v>11682710.658398001</v>
      </c>
      <c r="P264">
        <v>18357912.590426002</v>
      </c>
    </row>
    <row r="265" spans="1:16">
      <c r="A265">
        <f t="shared" si="4"/>
        <v>263</v>
      </c>
      <c r="B265">
        <v>11462881.398201</v>
      </c>
      <c r="C265">
        <v>13817120.031651</v>
      </c>
      <c r="D265">
        <v>12380928.628858</v>
      </c>
      <c r="E265">
        <v>10703998.402403999</v>
      </c>
      <c r="F265">
        <v>13229586.842518</v>
      </c>
      <c r="G265">
        <v>7222214.234832</v>
      </c>
      <c r="H265">
        <v>9292116.4412190001</v>
      </c>
      <c r="I265">
        <v>9079969.4661379997</v>
      </c>
      <c r="J265">
        <v>9420829.8296760004</v>
      </c>
      <c r="K265">
        <v>14133938.865429999</v>
      </c>
      <c r="L265">
        <v>9265065.1289850008</v>
      </c>
      <c r="M265">
        <v>12297575.772186</v>
      </c>
      <c r="N265">
        <v>11977972.917696999</v>
      </c>
      <c r="O265">
        <v>11765071.240165999</v>
      </c>
      <c r="P265">
        <v>18342295.408317</v>
      </c>
    </row>
    <row r="266" spans="1:16">
      <c r="A266">
        <f t="shared" si="4"/>
        <v>264</v>
      </c>
      <c r="B266">
        <v>11495783.331192</v>
      </c>
      <c r="C266">
        <v>13850248.224895</v>
      </c>
      <c r="D266">
        <v>12404657.468564</v>
      </c>
      <c r="E266">
        <v>10676329.283877</v>
      </c>
      <c r="F266">
        <v>13224895.130367</v>
      </c>
      <c r="G266">
        <v>7116269.2002689997</v>
      </c>
      <c r="H266">
        <v>9406319.3617080003</v>
      </c>
      <c r="I266">
        <v>9099415.8052500002</v>
      </c>
      <c r="J266">
        <v>9409017.1014430001</v>
      </c>
      <c r="K266">
        <v>14244837.972882001</v>
      </c>
      <c r="L266">
        <v>9279367.7382500004</v>
      </c>
      <c r="M266">
        <v>12324361.765083</v>
      </c>
      <c r="N266">
        <v>11919290.750027999</v>
      </c>
      <c r="O266">
        <v>11801353.889464</v>
      </c>
      <c r="P266">
        <v>18303112.860321999</v>
      </c>
    </row>
    <row r="267" spans="1:16">
      <c r="A267">
        <f t="shared" si="4"/>
        <v>265</v>
      </c>
      <c r="B267">
        <v>11495281.546002001</v>
      </c>
      <c r="C267">
        <v>13863916.400479</v>
      </c>
      <c r="D267">
        <v>12411212.217304001</v>
      </c>
      <c r="E267">
        <v>10687955.891734</v>
      </c>
      <c r="F267">
        <v>13234328.202639</v>
      </c>
      <c r="G267">
        <v>7242662.8151209997</v>
      </c>
      <c r="H267">
        <v>9423146.9470429998</v>
      </c>
      <c r="I267">
        <v>9120471.4469210003</v>
      </c>
      <c r="J267">
        <v>9420479.2893390004</v>
      </c>
      <c r="K267">
        <v>14160243.081679</v>
      </c>
      <c r="L267">
        <v>9291874.8293370008</v>
      </c>
      <c r="M267">
        <v>12320433.682572</v>
      </c>
      <c r="N267">
        <v>11968762.103003001</v>
      </c>
      <c r="O267">
        <v>11836183.645163</v>
      </c>
      <c r="P267">
        <v>18267749.788231999</v>
      </c>
    </row>
    <row r="268" spans="1:16">
      <c r="A268">
        <f t="shared" si="4"/>
        <v>266</v>
      </c>
      <c r="B268">
        <v>11517338.202855</v>
      </c>
      <c r="C268">
        <v>13854381.537861999</v>
      </c>
      <c r="D268">
        <v>12428556.049735</v>
      </c>
      <c r="E268">
        <v>10704110.485735999</v>
      </c>
      <c r="F268">
        <v>13226146.958868001</v>
      </c>
      <c r="G268">
        <v>7200199.223557</v>
      </c>
      <c r="H268">
        <v>10231972.580707001</v>
      </c>
      <c r="I268">
        <v>9112237.8313260004</v>
      </c>
      <c r="J268">
        <v>9408758.3419610001</v>
      </c>
      <c r="K268">
        <v>14307455.334085001</v>
      </c>
      <c r="L268">
        <v>9321709.7246070001</v>
      </c>
      <c r="M268">
        <v>12277126.562426001</v>
      </c>
      <c r="N268">
        <v>12037124.785625</v>
      </c>
      <c r="O268">
        <v>11858249.751660001</v>
      </c>
      <c r="P268">
        <v>18282906.115123</v>
      </c>
    </row>
    <row r="269" spans="1:16">
      <c r="A269">
        <f t="shared" si="4"/>
        <v>267</v>
      </c>
      <c r="B269">
        <v>11460079.56872</v>
      </c>
      <c r="C269">
        <v>13891030.960755</v>
      </c>
      <c r="D269">
        <v>12422656.427351</v>
      </c>
      <c r="E269">
        <v>10696142.904100999</v>
      </c>
      <c r="F269">
        <v>13176286.763374999</v>
      </c>
      <c r="G269">
        <v>7130509.4624680001</v>
      </c>
      <c r="H269">
        <v>10340439.454304</v>
      </c>
      <c r="I269">
        <v>9098288.2284399997</v>
      </c>
      <c r="J269">
        <v>9380424.7781119999</v>
      </c>
      <c r="K269">
        <v>14311975.966077</v>
      </c>
      <c r="L269">
        <v>9347149.3458350003</v>
      </c>
      <c r="M269">
        <v>12265911.986227</v>
      </c>
      <c r="N269">
        <v>11998396.139486</v>
      </c>
      <c r="O269">
        <v>11888694.038982</v>
      </c>
      <c r="P269">
        <v>18287956.268906999</v>
      </c>
    </row>
    <row r="270" spans="1:16">
      <c r="A270">
        <f t="shared" si="4"/>
        <v>268</v>
      </c>
      <c r="B270">
        <v>11446661.329700001</v>
      </c>
      <c r="C270">
        <v>13858461.942388</v>
      </c>
      <c r="D270">
        <v>12418339.634628</v>
      </c>
      <c r="E270">
        <v>10703040.675282</v>
      </c>
      <c r="F270">
        <v>13204783.994697999</v>
      </c>
      <c r="G270">
        <v>7118183.1355769997</v>
      </c>
      <c r="H270">
        <v>10106750.414251</v>
      </c>
      <c r="I270">
        <v>9095996.9799479991</v>
      </c>
      <c r="J270">
        <v>9356823.1490599997</v>
      </c>
      <c r="K270">
        <v>14312384.622717001</v>
      </c>
      <c r="L270">
        <v>9362930.6699669994</v>
      </c>
      <c r="M270">
        <v>12254799.349305</v>
      </c>
      <c r="N270">
        <v>11988740.842630001</v>
      </c>
      <c r="O270">
        <v>11823714.418120001</v>
      </c>
      <c r="P270">
        <v>18322983.329305999</v>
      </c>
    </row>
    <row r="271" spans="1:16">
      <c r="A271">
        <f t="shared" si="4"/>
        <v>269</v>
      </c>
      <c r="B271">
        <v>11481525.168432999</v>
      </c>
      <c r="C271">
        <v>13849067.33825</v>
      </c>
      <c r="D271">
        <v>12455443.877859</v>
      </c>
      <c r="E271">
        <v>10729264.519686</v>
      </c>
      <c r="F271">
        <v>13186479.632820001</v>
      </c>
      <c r="G271">
        <v>7168095.6748500001</v>
      </c>
      <c r="H271">
        <v>9964102.2329890002</v>
      </c>
      <c r="I271">
        <v>9051294.2565669995</v>
      </c>
      <c r="J271">
        <v>9327474.0922759995</v>
      </c>
      <c r="K271">
        <v>14254140.695398999</v>
      </c>
      <c r="L271">
        <v>9387373.4189660009</v>
      </c>
      <c r="M271">
        <v>12246767.602019999</v>
      </c>
      <c r="N271">
        <v>12017704.834209001</v>
      </c>
      <c r="O271">
        <v>11853890.038361</v>
      </c>
      <c r="P271">
        <v>18357882.900699001</v>
      </c>
    </row>
    <row r="272" spans="1:16">
      <c r="A272">
        <f t="shared" si="4"/>
        <v>270</v>
      </c>
      <c r="B272">
        <v>11431830.461306</v>
      </c>
      <c r="C272">
        <v>13854894.666309999</v>
      </c>
      <c r="D272">
        <v>12428092.997405</v>
      </c>
      <c r="E272">
        <v>10695207.877870001</v>
      </c>
      <c r="F272">
        <v>13149552.731222</v>
      </c>
      <c r="G272">
        <v>7212165.502138</v>
      </c>
      <c r="H272">
        <v>9927602.2051139995</v>
      </c>
      <c r="I272">
        <v>9029038.4577890001</v>
      </c>
      <c r="J272">
        <v>9291698.4891410004</v>
      </c>
      <c r="K272">
        <v>14178904.208536999</v>
      </c>
      <c r="L272">
        <v>9418761.7765529994</v>
      </c>
      <c r="M272">
        <v>12225502.748896999</v>
      </c>
      <c r="N272">
        <v>11986690.925493</v>
      </c>
      <c r="O272">
        <v>11863105.966964999</v>
      </c>
      <c r="P272">
        <v>18385980.289019</v>
      </c>
    </row>
    <row r="273" spans="1:16">
      <c r="A273">
        <f t="shared" si="4"/>
        <v>271</v>
      </c>
      <c r="B273">
        <v>11399521.337885</v>
      </c>
      <c r="C273">
        <v>13896694.740382999</v>
      </c>
      <c r="D273">
        <v>12428355.802821999</v>
      </c>
      <c r="E273">
        <v>10668331.095448</v>
      </c>
      <c r="F273">
        <v>13176006.378937</v>
      </c>
      <c r="G273">
        <v>7263194.6606919998</v>
      </c>
      <c r="H273">
        <v>9889709.1846469995</v>
      </c>
      <c r="I273">
        <v>8984763.9621830005</v>
      </c>
      <c r="J273">
        <v>9278429.5799529999</v>
      </c>
      <c r="K273">
        <v>14114798.976095</v>
      </c>
      <c r="L273">
        <v>9427337.0851789992</v>
      </c>
      <c r="M273">
        <v>12236801.403065</v>
      </c>
      <c r="N273">
        <v>11967332.508963</v>
      </c>
      <c r="O273">
        <v>11857033.749931</v>
      </c>
      <c r="P273">
        <v>18357404.439135</v>
      </c>
    </row>
    <row r="274" spans="1:16">
      <c r="A274">
        <f t="shared" si="4"/>
        <v>272</v>
      </c>
      <c r="B274">
        <v>11381581.966992</v>
      </c>
      <c r="C274">
        <v>13919415.319053</v>
      </c>
      <c r="D274">
        <v>12410469.715594999</v>
      </c>
      <c r="E274">
        <v>10702082.866646999</v>
      </c>
      <c r="F274">
        <v>13178496.621223001</v>
      </c>
      <c r="G274">
        <v>7185741.2912870003</v>
      </c>
      <c r="H274">
        <v>10038542.755269</v>
      </c>
      <c r="I274">
        <v>8980602.4270280004</v>
      </c>
      <c r="J274">
        <v>9265297.9076380003</v>
      </c>
      <c r="K274">
        <v>14182641.836847</v>
      </c>
      <c r="L274">
        <v>9460366.1823319998</v>
      </c>
      <c r="M274">
        <v>12256868.883507</v>
      </c>
      <c r="N274">
        <v>12015742.507507</v>
      </c>
      <c r="O274">
        <v>11857901.419608001</v>
      </c>
      <c r="P274">
        <v>18381981.909246001</v>
      </c>
    </row>
    <row r="275" spans="1:16">
      <c r="A275">
        <f t="shared" si="4"/>
        <v>273</v>
      </c>
      <c r="B275">
        <v>11387847.600955</v>
      </c>
      <c r="C275">
        <v>13877791.299978999</v>
      </c>
      <c r="D275">
        <v>12373291.352708001</v>
      </c>
      <c r="E275">
        <v>10714449.056837</v>
      </c>
      <c r="F275">
        <v>13237205.112567</v>
      </c>
      <c r="G275">
        <v>7206576.1987640001</v>
      </c>
      <c r="H275">
        <v>9903907.0296509992</v>
      </c>
      <c r="I275">
        <v>8953705.2115770001</v>
      </c>
      <c r="J275">
        <v>9242274.3388689999</v>
      </c>
      <c r="K275">
        <v>14097575.464889999</v>
      </c>
      <c r="L275">
        <v>9459175.9828060009</v>
      </c>
      <c r="M275">
        <v>12219702.309947999</v>
      </c>
      <c r="N275">
        <v>12004768.839454999</v>
      </c>
      <c r="O275">
        <v>11862887.156934001</v>
      </c>
      <c r="P275">
        <v>18429628.253470998</v>
      </c>
    </row>
    <row r="276" spans="1:16">
      <c r="A276">
        <f t="shared" si="4"/>
        <v>274</v>
      </c>
      <c r="B276">
        <v>11402921.922445999</v>
      </c>
      <c r="C276">
        <v>13834862.858023001</v>
      </c>
      <c r="D276">
        <v>12351443.588242</v>
      </c>
      <c r="E276">
        <v>10716682.347383</v>
      </c>
      <c r="F276">
        <v>13213941.885405</v>
      </c>
      <c r="G276">
        <v>7161886.1357450001</v>
      </c>
      <c r="H276">
        <v>9964285.0285270009</v>
      </c>
      <c r="I276">
        <v>8934152.8156620003</v>
      </c>
      <c r="J276">
        <v>9256075.4762459993</v>
      </c>
      <c r="K276">
        <v>14164820.146992</v>
      </c>
      <c r="L276">
        <v>9482435.8831990007</v>
      </c>
      <c r="M276">
        <v>12241080.303036001</v>
      </c>
      <c r="N276">
        <v>11965954.501189999</v>
      </c>
      <c r="O276">
        <v>11907714.344652999</v>
      </c>
      <c r="P276">
        <v>18477175.069210999</v>
      </c>
    </row>
    <row r="277" spans="1:16">
      <c r="A277">
        <f t="shared" si="4"/>
        <v>275</v>
      </c>
      <c r="B277">
        <v>11370090.482215</v>
      </c>
      <c r="C277">
        <v>13805429.104642</v>
      </c>
      <c r="D277">
        <v>12313629.853899</v>
      </c>
      <c r="E277">
        <v>10730053.969874</v>
      </c>
      <c r="F277">
        <v>13217973.059560001</v>
      </c>
      <c r="G277">
        <v>7188025.9093739996</v>
      </c>
      <c r="H277">
        <v>9820655.3896709997</v>
      </c>
      <c r="I277">
        <v>8929488.0862659998</v>
      </c>
      <c r="J277">
        <v>9264817.456518</v>
      </c>
      <c r="K277">
        <v>14049952.115491999</v>
      </c>
      <c r="L277">
        <v>9488147.597701</v>
      </c>
      <c r="M277">
        <v>12255090.799379</v>
      </c>
      <c r="N277">
        <v>11918020.200634999</v>
      </c>
      <c r="O277">
        <v>12019426.423452999</v>
      </c>
      <c r="P277">
        <v>18455013.938717999</v>
      </c>
    </row>
    <row r="278" spans="1:16">
      <c r="A278">
        <f t="shared" si="4"/>
        <v>276</v>
      </c>
      <c r="B278">
        <v>11435386.255859001</v>
      </c>
      <c r="C278">
        <v>13778157.639784001</v>
      </c>
      <c r="D278">
        <v>12295278.660512</v>
      </c>
      <c r="E278">
        <v>10721107.934831999</v>
      </c>
      <c r="F278">
        <v>13221975.203836</v>
      </c>
      <c r="G278">
        <v>7285764.0441140002</v>
      </c>
      <c r="H278">
        <v>9696621.5971029997</v>
      </c>
      <c r="I278">
        <v>8942602.4891369995</v>
      </c>
      <c r="J278">
        <v>9277670.1807080004</v>
      </c>
      <c r="K278">
        <v>14017018.330558</v>
      </c>
      <c r="L278">
        <v>9492086.5498539992</v>
      </c>
      <c r="M278">
        <v>12196743.489128999</v>
      </c>
      <c r="N278">
        <v>11872179.640416</v>
      </c>
      <c r="O278">
        <v>12025293.782187</v>
      </c>
      <c r="P278">
        <v>18436346.095520001</v>
      </c>
    </row>
    <row r="279" spans="1:16">
      <c r="A279">
        <f t="shared" si="4"/>
        <v>277</v>
      </c>
      <c r="B279">
        <v>11403743.875188001</v>
      </c>
      <c r="C279">
        <v>13791362.803058</v>
      </c>
      <c r="D279">
        <v>12264066.997993</v>
      </c>
      <c r="E279">
        <v>10748823.493194001</v>
      </c>
      <c r="F279">
        <v>13165603.926584</v>
      </c>
      <c r="G279">
        <v>7264604.606075</v>
      </c>
      <c r="H279">
        <v>9833086.9579050001</v>
      </c>
      <c r="I279">
        <v>8914160.6873969994</v>
      </c>
      <c r="J279">
        <v>9278018.469517</v>
      </c>
      <c r="K279">
        <v>14100277.417444</v>
      </c>
      <c r="L279">
        <v>9495997.6940839998</v>
      </c>
      <c r="M279">
        <v>12209287.223281</v>
      </c>
      <c r="N279">
        <v>11866196.595832</v>
      </c>
      <c r="O279">
        <v>12033910.66241</v>
      </c>
      <c r="P279">
        <v>18430925.416099999</v>
      </c>
    </row>
    <row r="280" spans="1:16">
      <c r="A280">
        <f t="shared" si="4"/>
        <v>278</v>
      </c>
      <c r="B280">
        <v>11384919.072063999</v>
      </c>
      <c r="C280">
        <v>13795366.74172</v>
      </c>
      <c r="D280">
        <v>12213172.043703999</v>
      </c>
      <c r="E280">
        <v>10734312.801479001</v>
      </c>
      <c r="F280">
        <v>13221515.876916001</v>
      </c>
      <c r="G280">
        <v>7148354.9355359999</v>
      </c>
      <c r="H280">
        <v>9981018.0344789997</v>
      </c>
      <c r="I280">
        <v>8947878.0311099999</v>
      </c>
      <c r="J280">
        <v>9304032.764951</v>
      </c>
      <c r="K280">
        <v>14243986.578271</v>
      </c>
      <c r="L280">
        <v>9510281.4733150005</v>
      </c>
      <c r="M280">
        <v>12233230.021375</v>
      </c>
      <c r="N280">
        <v>11799843.860995</v>
      </c>
      <c r="O280">
        <v>12027192.414889</v>
      </c>
      <c r="P280">
        <v>18402774.508788999</v>
      </c>
    </row>
    <row r="281" spans="1:16">
      <c r="A281">
        <f t="shared" si="4"/>
        <v>279</v>
      </c>
      <c r="B281">
        <v>11391039.027523</v>
      </c>
      <c r="C281">
        <v>13772101.178378001</v>
      </c>
      <c r="D281">
        <v>12222737.114285</v>
      </c>
      <c r="E281">
        <v>10771818.143911</v>
      </c>
      <c r="F281">
        <v>13245561.033224</v>
      </c>
      <c r="G281">
        <v>7157873.4875189997</v>
      </c>
      <c r="H281">
        <v>9948339.3159129992</v>
      </c>
      <c r="I281">
        <v>8940928.3439610004</v>
      </c>
      <c r="J281">
        <v>9337500.7864919994</v>
      </c>
      <c r="K281">
        <v>14229123.546737</v>
      </c>
      <c r="L281">
        <v>9514114.0802519992</v>
      </c>
      <c r="M281">
        <v>12235597.079595</v>
      </c>
      <c r="N281">
        <v>11783603.815924</v>
      </c>
      <c r="O281">
        <v>12005359.582656</v>
      </c>
      <c r="P281">
        <v>18407229.673668001</v>
      </c>
    </row>
    <row r="282" spans="1:16">
      <c r="A282">
        <f t="shared" si="4"/>
        <v>280</v>
      </c>
      <c r="B282">
        <v>11408268.126026999</v>
      </c>
      <c r="C282">
        <v>13792416.771631001</v>
      </c>
      <c r="D282">
        <v>12196733.54439</v>
      </c>
      <c r="E282">
        <v>10777142.112664999</v>
      </c>
      <c r="F282">
        <v>13247754.242804</v>
      </c>
      <c r="G282">
        <v>7076535.7217009999</v>
      </c>
      <c r="H282">
        <v>10040320.332754999</v>
      </c>
      <c r="I282">
        <v>8973740.7833270002</v>
      </c>
      <c r="J282">
        <v>9355938.9451030008</v>
      </c>
      <c r="K282">
        <v>14299569.628350001</v>
      </c>
      <c r="L282">
        <v>9509300.7602849994</v>
      </c>
      <c r="M282">
        <v>12233668.664016999</v>
      </c>
      <c r="N282">
        <v>11772799.324637</v>
      </c>
      <c r="O282">
        <v>12091398.071932999</v>
      </c>
      <c r="P282">
        <v>18424582.393679999</v>
      </c>
    </row>
    <row r="283" spans="1:16">
      <c r="A283">
        <f t="shared" si="4"/>
        <v>281</v>
      </c>
      <c r="B283">
        <v>11388379.756614</v>
      </c>
      <c r="C283">
        <v>13785547.853042999</v>
      </c>
      <c r="D283">
        <v>12226093.447846999</v>
      </c>
      <c r="E283">
        <v>10783530.195367999</v>
      </c>
      <c r="F283">
        <v>13205099.029157</v>
      </c>
      <c r="G283">
        <v>7083667.8818870001</v>
      </c>
      <c r="H283">
        <v>10019651.670791</v>
      </c>
      <c r="I283">
        <v>8968230.3789939992</v>
      </c>
      <c r="J283">
        <v>9351853.6076439992</v>
      </c>
      <c r="K283">
        <v>14449021.612126</v>
      </c>
      <c r="L283">
        <v>9495109.7594140004</v>
      </c>
      <c r="M283">
        <v>12247393.276244</v>
      </c>
      <c r="N283">
        <v>11760781.190429</v>
      </c>
      <c r="O283">
        <v>12108087.677836999</v>
      </c>
      <c r="P283">
        <v>18419283.190543</v>
      </c>
    </row>
    <row r="284" spans="1:16">
      <c r="A284">
        <f t="shared" si="4"/>
        <v>282</v>
      </c>
      <c r="B284">
        <v>11351613.444447</v>
      </c>
      <c r="C284">
        <v>13814736.13658</v>
      </c>
      <c r="D284">
        <v>12246873.341388</v>
      </c>
      <c r="E284">
        <v>10742758.559574001</v>
      </c>
      <c r="F284">
        <v>13156468.375085</v>
      </c>
      <c r="G284">
        <v>7122761.5416860003</v>
      </c>
      <c r="H284">
        <v>9990710.2927369997</v>
      </c>
      <c r="I284">
        <v>8997850.9813499991</v>
      </c>
      <c r="J284">
        <v>9361869.8668510001</v>
      </c>
      <c r="K284">
        <v>14528329.372179</v>
      </c>
      <c r="L284">
        <v>9504919.9532939997</v>
      </c>
      <c r="M284">
        <v>12271010.280688999</v>
      </c>
      <c r="N284">
        <v>11765866.052485</v>
      </c>
      <c r="O284">
        <v>12091435.722785</v>
      </c>
      <c r="P284">
        <v>18382019.563104</v>
      </c>
    </row>
    <row r="285" spans="1:16">
      <c r="A285">
        <f t="shared" si="4"/>
        <v>283</v>
      </c>
      <c r="B285">
        <v>11366242.927894</v>
      </c>
      <c r="C285">
        <v>13802413.513762999</v>
      </c>
      <c r="D285">
        <v>12263315.601487</v>
      </c>
      <c r="E285">
        <v>10726370.433429999</v>
      </c>
      <c r="F285">
        <v>13186712.962401001</v>
      </c>
      <c r="G285">
        <v>7191128.738992</v>
      </c>
      <c r="H285">
        <v>9924871.4894750006</v>
      </c>
      <c r="I285">
        <v>8993027.2579040006</v>
      </c>
      <c r="J285">
        <v>9344608.2850269992</v>
      </c>
      <c r="K285">
        <v>14561844.559769999</v>
      </c>
      <c r="L285">
        <v>9518088.8831500001</v>
      </c>
      <c r="M285">
        <v>12249150.196568999</v>
      </c>
      <c r="N285">
        <v>11757884.088295</v>
      </c>
      <c r="O285">
        <v>12073573.884811001</v>
      </c>
      <c r="P285">
        <v>18373751.450567</v>
      </c>
    </row>
    <row r="286" spans="1:16">
      <c r="A286">
        <f t="shared" si="4"/>
        <v>284</v>
      </c>
      <c r="B286">
        <v>11377169.514056999</v>
      </c>
      <c r="C286">
        <v>13775936.272131</v>
      </c>
      <c r="D286">
        <v>12276858.490627</v>
      </c>
      <c r="E286">
        <v>10713377.484296</v>
      </c>
      <c r="F286">
        <v>13187424.966854</v>
      </c>
      <c r="G286">
        <v>7195574.0125590004</v>
      </c>
      <c r="H286">
        <v>9966464.3292440008</v>
      </c>
      <c r="I286">
        <v>9004965.4140280001</v>
      </c>
      <c r="J286">
        <v>9363610.3549400009</v>
      </c>
      <c r="K286">
        <v>14609287.29998</v>
      </c>
      <c r="L286">
        <v>9532060.2717390005</v>
      </c>
      <c r="M286">
        <v>12257067.417400001</v>
      </c>
      <c r="N286">
        <v>11798127.284549</v>
      </c>
      <c r="O286">
        <v>12017797.17276</v>
      </c>
      <c r="P286">
        <v>18403624.137283001</v>
      </c>
    </row>
    <row r="287" spans="1:16">
      <c r="A287">
        <f t="shared" si="4"/>
        <v>285</v>
      </c>
      <c r="B287">
        <v>11340905.114056</v>
      </c>
      <c r="C287">
        <v>13799457.524764</v>
      </c>
      <c r="D287">
        <v>12315827.24677</v>
      </c>
      <c r="E287">
        <v>10725208.043948</v>
      </c>
      <c r="F287">
        <v>13230585.176247999</v>
      </c>
      <c r="G287">
        <v>7096727.1123000002</v>
      </c>
      <c r="H287">
        <v>10116102.727923</v>
      </c>
      <c r="I287">
        <v>8988034.8756779991</v>
      </c>
      <c r="J287">
        <v>9393277.8905570004</v>
      </c>
      <c r="K287">
        <v>14582716.007831</v>
      </c>
      <c r="L287">
        <v>9575049.6648309994</v>
      </c>
      <c r="M287">
        <v>12295982.092985</v>
      </c>
      <c r="N287">
        <v>11799148.952455999</v>
      </c>
      <c r="O287">
        <v>11972301.108199</v>
      </c>
      <c r="P287">
        <v>18449295.897186998</v>
      </c>
    </row>
    <row r="288" spans="1:16">
      <c r="A288">
        <f t="shared" si="4"/>
        <v>286</v>
      </c>
      <c r="B288">
        <v>11361411.751545001</v>
      </c>
      <c r="C288">
        <v>13824666.195002001</v>
      </c>
      <c r="D288">
        <v>12336300.077710001</v>
      </c>
      <c r="E288">
        <v>10711245.689409999</v>
      </c>
      <c r="F288">
        <v>13277003.899126999</v>
      </c>
      <c r="G288">
        <v>7135843.7545849998</v>
      </c>
      <c r="H288">
        <v>10040406.903756</v>
      </c>
      <c r="I288">
        <v>9001401.9526170008</v>
      </c>
      <c r="J288">
        <v>9412999.7754340004</v>
      </c>
      <c r="K288">
        <v>14534714.975256</v>
      </c>
      <c r="L288">
        <v>9589744.0436959993</v>
      </c>
      <c r="M288">
        <v>12258733.924055999</v>
      </c>
      <c r="N288">
        <v>11802762.143474</v>
      </c>
      <c r="O288">
        <v>12030478.108587001</v>
      </c>
      <c r="P288">
        <v>18456678.633056998</v>
      </c>
    </row>
    <row r="289" spans="1:16">
      <c r="A289">
        <f t="shared" si="4"/>
        <v>287</v>
      </c>
      <c r="B289">
        <v>11369822.879024001</v>
      </c>
      <c r="C289">
        <v>13817790.303911</v>
      </c>
      <c r="D289">
        <v>12345357.549084</v>
      </c>
      <c r="E289">
        <v>10708059.156443</v>
      </c>
      <c r="F289">
        <v>13308600.804093</v>
      </c>
      <c r="G289">
        <v>7232980.0502819996</v>
      </c>
      <c r="H289">
        <v>9909456.6462689992</v>
      </c>
      <c r="I289">
        <v>9004159.8591079991</v>
      </c>
      <c r="J289">
        <v>9400534.0231199991</v>
      </c>
      <c r="K289">
        <v>14483473.252395</v>
      </c>
      <c r="L289">
        <v>9574480.5775710009</v>
      </c>
      <c r="M289">
        <v>12258161.610236</v>
      </c>
      <c r="N289">
        <v>11876706.926021</v>
      </c>
      <c r="O289">
        <v>12088815.078214999</v>
      </c>
      <c r="P289">
        <v>18451353.802188002</v>
      </c>
    </row>
    <row r="290" spans="1:16">
      <c r="A290">
        <f t="shared" si="4"/>
        <v>288</v>
      </c>
      <c r="B290">
        <v>11361427.994039999</v>
      </c>
      <c r="C290">
        <v>13857039.913022</v>
      </c>
      <c r="D290">
        <v>12330385.838323999</v>
      </c>
      <c r="E290">
        <v>10690060.213744</v>
      </c>
      <c r="F290">
        <v>13371508.715582</v>
      </c>
      <c r="G290">
        <v>7267463.3780410001</v>
      </c>
      <c r="H290">
        <v>9858660.2823120002</v>
      </c>
      <c r="I290">
        <v>9021192.7865650002</v>
      </c>
      <c r="J290">
        <v>9368640.1138390005</v>
      </c>
      <c r="K290">
        <v>14446453.373403</v>
      </c>
      <c r="L290">
        <v>9573771.8365100008</v>
      </c>
      <c r="M290">
        <v>12275709.247098999</v>
      </c>
      <c r="N290">
        <v>11908892.998927001</v>
      </c>
      <c r="O290">
        <v>12098323.523360001</v>
      </c>
      <c r="P290">
        <v>18417767.142464999</v>
      </c>
    </row>
    <row r="291" spans="1:16">
      <c r="A291">
        <f t="shared" si="4"/>
        <v>289</v>
      </c>
      <c r="B291">
        <v>11313987.450061001</v>
      </c>
      <c r="C291">
        <v>13804200.247157</v>
      </c>
      <c r="D291">
        <v>12316947.244294001</v>
      </c>
      <c r="E291">
        <v>10640813.431071</v>
      </c>
      <c r="F291">
        <v>13422922.698209001</v>
      </c>
      <c r="G291">
        <v>7320282.093107</v>
      </c>
      <c r="H291">
        <v>9786588.4080740009</v>
      </c>
      <c r="I291">
        <v>9010368.9704870004</v>
      </c>
      <c r="J291">
        <v>9374336.9305509999</v>
      </c>
      <c r="K291">
        <v>14461796.969848</v>
      </c>
      <c r="L291">
        <v>9569691.0599089991</v>
      </c>
      <c r="M291">
        <v>12266748.322997</v>
      </c>
      <c r="N291">
        <v>11897767.574433999</v>
      </c>
      <c r="O291">
        <v>12020488.347012</v>
      </c>
      <c r="P291">
        <v>18412633.617954999</v>
      </c>
    </row>
    <row r="292" spans="1:16">
      <c r="A292">
        <f t="shared" si="4"/>
        <v>290</v>
      </c>
      <c r="B292">
        <v>11318873.000371</v>
      </c>
      <c r="C292">
        <v>13850192.665201001</v>
      </c>
      <c r="D292">
        <v>12274472.787409</v>
      </c>
      <c r="E292">
        <v>10654619.495207001</v>
      </c>
      <c r="F292">
        <v>13452706.777380999</v>
      </c>
      <c r="G292">
        <v>7313994.1985729998</v>
      </c>
      <c r="H292">
        <v>9743904.7955540009</v>
      </c>
      <c r="I292">
        <v>9019801.2630209997</v>
      </c>
      <c r="J292">
        <v>9388909.3454400003</v>
      </c>
      <c r="K292">
        <v>14440552.417413</v>
      </c>
      <c r="L292">
        <v>9600257.6311900001</v>
      </c>
      <c r="M292">
        <v>12222049.063518999</v>
      </c>
      <c r="N292">
        <v>11877650.695714001</v>
      </c>
      <c r="O292">
        <v>11992913.869667999</v>
      </c>
      <c r="P292">
        <v>18410656.680613998</v>
      </c>
    </row>
    <row r="293" spans="1:16">
      <c r="A293">
        <f t="shared" si="4"/>
        <v>291</v>
      </c>
      <c r="B293">
        <v>11354362.983558999</v>
      </c>
      <c r="C293">
        <v>13880269.000991</v>
      </c>
      <c r="D293">
        <v>12277994.267607</v>
      </c>
      <c r="E293">
        <v>10704989.838148</v>
      </c>
      <c r="F293">
        <v>13467447.09777</v>
      </c>
      <c r="G293">
        <v>7318049.4831360001</v>
      </c>
      <c r="H293">
        <v>9782761.2909430005</v>
      </c>
      <c r="I293">
        <v>8994952.4407090005</v>
      </c>
      <c r="J293">
        <v>9435131.4001460001</v>
      </c>
      <c r="K293">
        <v>14321100.441451</v>
      </c>
      <c r="L293">
        <v>9625714.0155449994</v>
      </c>
      <c r="M293">
        <v>12202481.691245999</v>
      </c>
      <c r="N293">
        <v>11914702.847038001</v>
      </c>
      <c r="O293">
        <v>12003822.743166</v>
      </c>
      <c r="P293">
        <v>18446035.534938999</v>
      </c>
    </row>
    <row r="294" spans="1:16">
      <c r="A294">
        <f t="shared" si="4"/>
        <v>292</v>
      </c>
      <c r="B294">
        <v>11311000.379995</v>
      </c>
      <c r="C294">
        <v>13975972.219256001</v>
      </c>
      <c r="D294">
        <v>12292522.980281999</v>
      </c>
      <c r="E294">
        <v>10712352.180137999</v>
      </c>
      <c r="F294">
        <v>13457260.845631</v>
      </c>
      <c r="G294">
        <v>7298657.0471029999</v>
      </c>
      <c r="H294">
        <v>9764734.6948339995</v>
      </c>
      <c r="I294">
        <v>9004340.0919240005</v>
      </c>
      <c r="J294">
        <v>9458557.8829050008</v>
      </c>
      <c r="K294">
        <v>14347714.882909</v>
      </c>
      <c r="L294">
        <v>9624839.5750200003</v>
      </c>
      <c r="M294">
        <v>12211638.513047</v>
      </c>
      <c r="N294">
        <v>11941301.577880001</v>
      </c>
      <c r="O294">
        <v>12017313.711517001</v>
      </c>
      <c r="P294">
        <v>18434638.264417</v>
      </c>
    </row>
    <row r="295" spans="1:16">
      <c r="A295">
        <f t="shared" si="4"/>
        <v>293</v>
      </c>
      <c r="B295">
        <v>11304196.097015001</v>
      </c>
      <c r="C295">
        <v>13991685.002123</v>
      </c>
      <c r="D295">
        <v>12300102.117435001</v>
      </c>
      <c r="E295">
        <v>10734342.69317</v>
      </c>
      <c r="F295">
        <v>13495059.242338</v>
      </c>
      <c r="G295">
        <v>7341759.2786309998</v>
      </c>
      <c r="H295">
        <v>9687598.3546559997</v>
      </c>
      <c r="I295">
        <v>8990084.0293639991</v>
      </c>
      <c r="J295">
        <v>9443639.0870190002</v>
      </c>
      <c r="K295">
        <v>14381781.689069999</v>
      </c>
      <c r="L295">
        <v>9641697.4126030002</v>
      </c>
      <c r="M295">
        <v>12157198.804362001</v>
      </c>
      <c r="N295">
        <v>11934042.623676</v>
      </c>
      <c r="O295">
        <v>12042611.389816999</v>
      </c>
      <c r="P295">
        <v>18414070.992591001</v>
      </c>
    </row>
    <row r="296" spans="1:16">
      <c r="A296">
        <f t="shared" si="4"/>
        <v>294</v>
      </c>
      <c r="B296">
        <v>11317166.613979001</v>
      </c>
      <c r="C296">
        <v>13948847.730287001</v>
      </c>
      <c r="D296">
        <v>12258376.10299</v>
      </c>
      <c r="E296">
        <v>10713413.232236</v>
      </c>
      <c r="F296">
        <v>13425690.719822001</v>
      </c>
      <c r="G296">
        <v>7436381.001716</v>
      </c>
      <c r="H296">
        <v>9617215.3475809991</v>
      </c>
      <c r="I296">
        <v>9002352.6148170009</v>
      </c>
      <c r="J296">
        <v>9436128.3521149997</v>
      </c>
      <c r="K296">
        <v>14436527.596748</v>
      </c>
      <c r="L296">
        <v>9628976.2577250004</v>
      </c>
      <c r="M296">
        <v>12156994.489564</v>
      </c>
      <c r="N296">
        <v>12032275.528669</v>
      </c>
      <c r="O296">
        <v>12107595.838896999</v>
      </c>
      <c r="P296">
        <v>18381417.156966999</v>
      </c>
    </row>
    <row r="297" spans="1:16">
      <c r="A297">
        <f t="shared" si="4"/>
        <v>295</v>
      </c>
      <c r="B297">
        <v>11276944.63456</v>
      </c>
      <c r="C297">
        <v>13955684.022372</v>
      </c>
      <c r="D297">
        <v>12265976.714176999</v>
      </c>
      <c r="E297">
        <v>10707193.214193</v>
      </c>
      <c r="F297">
        <v>13419063.848906999</v>
      </c>
      <c r="G297">
        <v>7393849.5514310002</v>
      </c>
      <c r="H297">
        <v>9645719.6561350003</v>
      </c>
      <c r="I297">
        <v>8997707.5671159998</v>
      </c>
      <c r="J297">
        <v>9431095.3023300003</v>
      </c>
      <c r="K297">
        <v>14376449.368106</v>
      </c>
      <c r="L297">
        <v>9633958.9104939997</v>
      </c>
      <c r="M297">
        <v>12226657.528587</v>
      </c>
      <c r="N297">
        <v>12007679.704899</v>
      </c>
      <c r="O297">
        <v>12124813.072373001</v>
      </c>
      <c r="P297">
        <v>18367377.434594002</v>
      </c>
    </row>
    <row r="298" spans="1:16">
      <c r="A298">
        <f t="shared" si="4"/>
        <v>296</v>
      </c>
      <c r="B298">
        <v>11254366.77035</v>
      </c>
      <c r="C298">
        <v>13941426.248934001</v>
      </c>
      <c r="D298">
        <v>12247805.996812999</v>
      </c>
      <c r="E298">
        <v>10687627.168321</v>
      </c>
      <c r="F298">
        <v>13375314.415283</v>
      </c>
      <c r="G298">
        <v>7330237.1556249997</v>
      </c>
      <c r="H298">
        <v>9663253.0427279994</v>
      </c>
      <c r="I298">
        <v>9010619.6240529995</v>
      </c>
      <c r="J298">
        <v>9481657.1647459995</v>
      </c>
      <c r="K298">
        <v>14335759.061437</v>
      </c>
      <c r="L298">
        <v>9658203.4314639997</v>
      </c>
      <c r="M298">
        <v>12215451.063601</v>
      </c>
      <c r="N298">
        <v>11951096.972529</v>
      </c>
      <c r="O298">
        <v>12128693.082328999</v>
      </c>
      <c r="P298">
        <v>18399093.239643</v>
      </c>
    </row>
    <row r="299" spans="1:16">
      <c r="A299">
        <f t="shared" si="4"/>
        <v>297</v>
      </c>
      <c r="B299">
        <v>11255869.727621</v>
      </c>
      <c r="C299">
        <v>13923818.533004001</v>
      </c>
      <c r="D299">
        <v>12275635.55002</v>
      </c>
      <c r="E299">
        <v>10723736.081931001</v>
      </c>
      <c r="F299">
        <v>13295538.258103</v>
      </c>
      <c r="G299">
        <v>7386706.9827039996</v>
      </c>
      <c r="H299">
        <v>9609731.1653799992</v>
      </c>
      <c r="I299">
        <v>9002329.8150800001</v>
      </c>
      <c r="J299">
        <v>9491800.5473359991</v>
      </c>
      <c r="K299">
        <v>14545753.900167</v>
      </c>
      <c r="L299">
        <v>9683249.2872219998</v>
      </c>
      <c r="M299">
        <v>12200330.132809</v>
      </c>
      <c r="N299">
        <v>11956714.706685999</v>
      </c>
      <c r="O299">
        <v>12120667.983480001</v>
      </c>
      <c r="P299">
        <v>18412416.303066</v>
      </c>
    </row>
    <row r="300" spans="1:16">
      <c r="A300">
        <f t="shared" si="4"/>
        <v>298</v>
      </c>
      <c r="B300">
        <v>11294913.960045001</v>
      </c>
      <c r="C300">
        <v>13908111.214609001</v>
      </c>
      <c r="D300">
        <v>12295286.234813999</v>
      </c>
      <c r="E300">
        <v>10759843.628099</v>
      </c>
      <c r="F300">
        <v>13261155.727225</v>
      </c>
      <c r="G300">
        <v>7258494.1485820003</v>
      </c>
      <c r="H300">
        <v>9715852.8201749995</v>
      </c>
      <c r="I300">
        <v>9000629.1983470004</v>
      </c>
      <c r="J300">
        <v>9471293.3362520002</v>
      </c>
      <c r="K300">
        <v>14629119.422575001</v>
      </c>
      <c r="L300">
        <v>9709938.8559140004</v>
      </c>
      <c r="M300">
        <v>12198646.581538999</v>
      </c>
      <c r="N300">
        <v>11980251.399813</v>
      </c>
      <c r="O300">
        <v>12166780.374499001</v>
      </c>
      <c r="P300">
        <v>18446970.338922001</v>
      </c>
    </row>
    <row r="301" spans="1:16">
      <c r="A301">
        <f t="shared" si="4"/>
        <v>299</v>
      </c>
      <c r="B301">
        <v>11297413.999685001</v>
      </c>
      <c r="C301">
        <v>13878788.243875001</v>
      </c>
      <c r="D301">
        <v>12322990.386327</v>
      </c>
      <c r="E301">
        <v>10773128.028286001</v>
      </c>
      <c r="F301">
        <v>13288311.421528</v>
      </c>
      <c r="G301">
        <v>7334298.6516819997</v>
      </c>
      <c r="H301">
        <v>9645314.7856549993</v>
      </c>
      <c r="I301">
        <v>8994611.6560539994</v>
      </c>
      <c r="J301">
        <v>9491813.0555140004</v>
      </c>
      <c r="K301">
        <v>14586544.794341</v>
      </c>
      <c r="L301">
        <v>9712987.8854389992</v>
      </c>
      <c r="M301">
        <v>12212917.91416</v>
      </c>
      <c r="N301">
        <v>11990883.82697</v>
      </c>
      <c r="O301">
        <v>12171825.246928999</v>
      </c>
      <c r="P301">
        <v>18441894.941369999</v>
      </c>
    </row>
    <row r="302" spans="1:16">
      <c r="A302">
        <f t="shared" si="4"/>
        <v>300</v>
      </c>
      <c r="B302">
        <v>11286297.485131999</v>
      </c>
      <c r="C302">
        <v>13842959.884865999</v>
      </c>
      <c r="D302">
        <v>12330326.937797001</v>
      </c>
      <c r="E302">
        <v>10767776.610143</v>
      </c>
      <c r="F302">
        <v>13298079.828196</v>
      </c>
      <c r="G302">
        <v>7341063.2082510004</v>
      </c>
      <c r="H302">
        <v>9642737.2974079996</v>
      </c>
      <c r="I302">
        <v>8999425.7166469991</v>
      </c>
      <c r="J302">
        <v>9473036.4542650003</v>
      </c>
      <c r="K302">
        <v>14639138.089190001</v>
      </c>
      <c r="L302">
        <v>9730300.2935000006</v>
      </c>
      <c r="M302">
        <v>12212530.157260001</v>
      </c>
      <c r="N302">
        <v>11946666.258887</v>
      </c>
      <c r="O302">
        <v>12192679.009752</v>
      </c>
      <c r="P302">
        <v>18415734.971437</v>
      </c>
    </row>
    <row r="303" spans="1:16">
      <c r="A303">
        <f t="shared" si="4"/>
        <v>301</v>
      </c>
      <c r="B303">
        <v>11308038.035615001</v>
      </c>
      <c r="C303">
        <v>13767127.648442</v>
      </c>
      <c r="D303">
        <v>12336280.840748001</v>
      </c>
      <c r="E303">
        <v>10769655.475978</v>
      </c>
      <c r="F303">
        <v>13301529.861537</v>
      </c>
      <c r="G303">
        <v>7348749.0720070004</v>
      </c>
      <c r="H303">
        <v>9601633.3707490005</v>
      </c>
      <c r="I303">
        <v>8989872.5650890004</v>
      </c>
      <c r="J303">
        <v>9485444.2374230009</v>
      </c>
      <c r="K303">
        <v>14625139.060292</v>
      </c>
      <c r="L303">
        <v>9726559.9384300001</v>
      </c>
      <c r="M303">
        <v>12208179.445978999</v>
      </c>
      <c r="N303">
        <v>11956017.95417</v>
      </c>
      <c r="O303">
        <v>12171321.308218</v>
      </c>
      <c r="P303">
        <v>18440895.466467001</v>
      </c>
    </row>
    <row r="304" spans="1:16">
      <c r="A304">
        <f t="shared" si="4"/>
        <v>302</v>
      </c>
      <c r="B304">
        <v>11324047.270156</v>
      </c>
      <c r="C304">
        <v>13749152.489695</v>
      </c>
      <c r="D304">
        <v>12318024.527497999</v>
      </c>
      <c r="E304">
        <v>10771521.18228</v>
      </c>
      <c r="F304">
        <v>13270655.99577</v>
      </c>
      <c r="G304">
        <v>7287758.7468069997</v>
      </c>
      <c r="H304">
        <v>9729536.9152809996</v>
      </c>
      <c r="I304">
        <v>8987526.7413640004</v>
      </c>
      <c r="J304">
        <v>9478723.2306280006</v>
      </c>
      <c r="K304">
        <v>14461982.947928</v>
      </c>
      <c r="L304">
        <v>9723685.6245859992</v>
      </c>
      <c r="M304">
        <v>12279283.715317</v>
      </c>
      <c r="N304">
        <v>11953958.734196</v>
      </c>
      <c r="O304">
        <v>12167148.798518</v>
      </c>
      <c r="P304">
        <v>18420903.243981998</v>
      </c>
    </row>
    <row r="305" spans="1:16">
      <c r="A305">
        <f t="shared" si="4"/>
        <v>303</v>
      </c>
      <c r="B305">
        <v>11317410.305601001</v>
      </c>
      <c r="C305">
        <v>13771277.254605001</v>
      </c>
      <c r="D305">
        <v>12333320.621616</v>
      </c>
      <c r="E305">
        <v>10812331.453317</v>
      </c>
      <c r="F305">
        <v>13212416.706541</v>
      </c>
      <c r="G305">
        <v>7295928.4663190003</v>
      </c>
      <c r="H305">
        <v>9734989.2463169992</v>
      </c>
      <c r="I305">
        <v>8983779.1492829993</v>
      </c>
      <c r="J305">
        <v>9473637.0809509996</v>
      </c>
      <c r="K305">
        <v>14519140.753097</v>
      </c>
      <c r="L305">
        <v>9684376.6819809992</v>
      </c>
      <c r="M305">
        <v>12277345.145804999</v>
      </c>
      <c r="N305">
        <v>11883166.070761999</v>
      </c>
      <c r="O305">
        <v>12062294.839252001</v>
      </c>
      <c r="P305">
        <v>18413019.461865999</v>
      </c>
    </row>
    <row r="306" spans="1:16">
      <c r="A306">
        <f t="shared" si="4"/>
        <v>304</v>
      </c>
      <c r="B306">
        <v>11333312.522454999</v>
      </c>
      <c r="C306">
        <v>13765017.150728</v>
      </c>
      <c r="D306">
        <v>12337865.298217</v>
      </c>
      <c r="E306">
        <v>10849046.712982001</v>
      </c>
      <c r="F306">
        <v>13183980.168826999</v>
      </c>
      <c r="G306">
        <v>7267277.703059</v>
      </c>
      <c r="H306">
        <v>9713026.9157350007</v>
      </c>
      <c r="I306">
        <v>8999909.2903879993</v>
      </c>
      <c r="J306">
        <v>9480399.2744999994</v>
      </c>
      <c r="K306">
        <v>14381454.282093</v>
      </c>
      <c r="L306">
        <v>9698979.1370700002</v>
      </c>
      <c r="M306">
        <v>12243777.914337</v>
      </c>
      <c r="N306">
        <v>11876427.645572999</v>
      </c>
      <c r="O306">
        <v>12035663.995089</v>
      </c>
      <c r="P306">
        <v>18405198.187658001</v>
      </c>
    </row>
    <row r="307" spans="1:16">
      <c r="A307">
        <f t="shared" si="4"/>
        <v>305</v>
      </c>
      <c r="B307">
        <v>11342404.524308</v>
      </c>
      <c r="C307">
        <v>13791989.901671</v>
      </c>
      <c r="D307">
        <v>12339715.856937001</v>
      </c>
      <c r="E307">
        <v>10916942.343653999</v>
      </c>
      <c r="F307">
        <v>13218180.588950001</v>
      </c>
      <c r="G307">
        <v>7268940.4809299996</v>
      </c>
      <c r="H307">
        <v>9740830.4612610005</v>
      </c>
      <c r="I307">
        <v>8995424.7794909999</v>
      </c>
      <c r="J307">
        <v>9429249.6161250006</v>
      </c>
      <c r="K307">
        <v>14218896.203404</v>
      </c>
      <c r="L307">
        <v>9723438.6261650007</v>
      </c>
      <c r="M307">
        <v>12213221.979834</v>
      </c>
      <c r="N307">
        <v>11904334.426711001</v>
      </c>
      <c r="O307">
        <v>12006801.282111</v>
      </c>
      <c r="P307">
        <v>18385598.443526998</v>
      </c>
    </row>
    <row r="308" spans="1:16">
      <c r="A308">
        <f t="shared" si="4"/>
        <v>306</v>
      </c>
      <c r="B308">
        <v>11350329.119979</v>
      </c>
      <c r="C308">
        <v>13746043.395570001</v>
      </c>
      <c r="D308">
        <v>12341559.294802001</v>
      </c>
      <c r="E308">
        <v>10898642.717703</v>
      </c>
      <c r="F308">
        <v>13241625.763153</v>
      </c>
      <c r="G308">
        <v>7178717.2148449998</v>
      </c>
      <c r="H308">
        <v>9778598.0532620009</v>
      </c>
      <c r="I308">
        <v>8993796.2791889999</v>
      </c>
      <c r="J308">
        <v>9445367.7323790006</v>
      </c>
      <c r="K308">
        <v>13982184.6862</v>
      </c>
      <c r="L308">
        <v>9713207.9764719997</v>
      </c>
      <c r="M308">
        <v>12207637.282284001</v>
      </c>
      <c r="N308">
        <v>11897548.576213</v>
      </c>
      <c r="O308">
        <v>12048694.997707</v>
      </c>
      <c r="P308">
        <v>18413324.989169002</v>
      </c>
    </row>
    <row r="309" spans="1:16">
      <c r="A309">
        <f t="shared" si="4"/>
        <v>307</v>
      </c>
      <c r="B309">
        <v>11340308.007198</v>
      </c>
      <c r="C309">
        <v>13743221.353785001</v>
      </c>
      <c r="D309">
        <v>12331491.045167999</v>
      </c>
      <c r="E309">
        <v>10936338.335650999</v>
      </c>
      <c r="F309">
        <v>13201112.367868001</v>
      </c>
      <c r="G309">
        <v>7218887.4312349996</v>
      </c>
      <c r="H309">
        <v>9754034.8025659993</v>
      </c>
      <c r="I309">
        <v>8988666.901385</v>
      </c>
      <c r="J309">
        <v>9470776.1805300005</v>
      </c>
      <c r="K309">
        <v>13969998.813232999</v>
      </c>
      <c r="L309">
        <v>9725194.3764709998</v>
      </c>
      <c r="M309">
        <v>12226722.78905</v>
      </c>
      <c r="N309">
        <v>11882226.978592001</v>
      </c>
      <c r="O309">
        <v>12043804.401991</v>
      </c>
      <c r="P309">
        <v>18396746.512407999</v>
      </c>
    </row>
    <row r="310" spans="1:16">
      <c r="A310">
        <f t="shared" si="4"/>
        <v>308</v>
      </c>
      <c r="B310">
        <v>11343731.262587</v>
      </c>
      <c r="C310">
        <v>13707800.644508</v>
      </c>
      <c r="D310">
        <v>12354451.458611</v>
      </c>
      <c r="E310">
        <v>10930431.102512</v>
      </c>
      <c r="F310">
        <v>13179128.778573001</v>
      </c>
      <c r="G310">
        <v>7150490.0809699995</v>
      </c>
      <c r="H310">
        <v>9837477.2109089997</v>
      </c>
      <c r="I310">
        <v>8990569.4764220007</v>
      </c>
      <c r="J310">
        <v>9446449.5090139993</v>
      </c>
      <c r="K310">
        <v>13927625.865945</v>
      </c>
      <c r="L310">
        <v>9688938.9227750003</v>
      </c>
      <c r="M310">
        <v>12214658.182043999</v>
      </c>
      <c r="N310">
        <v>11868263.711381</v>
      </c>
      <c r="O310">
        <v>11991459.174047999</v>
      </c>
      <c r="P310">
        <v>18392017.492851999</v>
      </c>
    </row>
    <row r="311" spans="1:16">
      <c r="A311">
        <f t="shared" si="4"/>
        <v>309</v>
      </c>
      <c r="B311">
        <v>11321627.798811</v>
      </c>
      <c r="C311">
        <v>13718113.746633001</v>
      </c>
      <c r="D311">
        <v>12332560.983604999</v>
      </c>
      <c r="E311">
        <v>10939005.489972999</v>
      </c>
      <c r="F311">
        <v>13139459.85509</v>
      </c>
      <c r="G311">
        <v>7091174.1507510003</v>
      </c>
      <c r="H311">
        <v>9937127.6042669993</v>
      </c>
      <c r="I311">
        <v>8988275.7977670003</v>
      </c>
      <c r="J311">
        <v>9448531.1295159999</v>
      </c>
      <c r="K311">
        <v>13905775.386035999</v>
      </c>
      <c r="L311">
        <v>9679797.4517180007</v>
      </c>
      <c r="M311">
        <v>12203981.266059</v>
      </c>
      <c r="N311">
        <v>11897016.753532</v>
      </c>
      <c r="O311">
        <v>12024149.784951</v>
      </c>
      <c r="P311">
        <v>18407766.459734</v>
      </c>
    </row>
    <row r="312" spans="1:16">
      <c r="A312">
        <f t="shared" si="4"/>
        <v>310</v>
      </c>
      <c r="B312">
        <v>11299755.008351</v>
      </c>
      <c r="C312">
        <v>13757625.472108001</v>
      </c>
      <c r="D312">
        <v>12327855.417639</v>
      </c>
      <c r="E312">
        <v>10942385.196495</v>
      </c>
      <c r="F312">
        <v>13103233.415871</v>
      </c>
      <c r="G312">
        <v>7028106.6226350004</v>
      </c>
      <c r="H312">
        <v>10012214.758461</v>
      </c>
      <c r="I312">
        <v>8997820.0894189999</v>
      </c>
      <c r="J312">
        <v>9422255.1424029991</v>
      </c>
      <c r="K312">
        <v>13775545.391123001</v>
      </c>
      <c r="L312">
        <v>9727373.8564619999</v>
      </c>
      <c r="M312">
        <v>12202356.106143</v>
      </c>
      <c r="N312">
        <v>11906180.323240001</v>
      </c>
      <c r="O312">
        <v>12029367.592604</v>
      </c>
      <c r="P312">
        <v>18362326.855103999</v>
      </c>
    </row>
    <row r="313" spans="1:16">
      <c r="A313">
        <f t="shared" si="4"/>
        <v>311</v>
      </c>
      <c r="B313">
        <v>11274835.8168</v>
      </c>
      <c r="C313">
        <v>13741832.569551</v>
      </c>
      <c r="D313">
        <v>12331011.396692</v>
      </c>
      <c r="E313">
        <v>10946768.52801</v>
      </c>
      <c r="F313">
        <v>13111507.794728</v>
      </c>
      <c r="G313">
        <v>6981139.2812259998</v>
      </c>
      <c r="H313">
        <v>10015186.156655001</v>
      </c>
      <c r="I313">
        <v>8994127.1530889999</v>
      </c>
      <c r="J313">
        <v>9416777.4879069999</v>
      </c>
      <c r="K313">
        <v>13995779.284991</v>
      </c>
      <c r="L313">
        <v>9729442.3869209997</v>
      </c>
      <c r="M313">
        <v>12166370.645842999</v>
      </c>
      <c r="N313">
        <v>11840296.657343</v>
      </c>
      <c r="O313">
        <v>11983848.084778</v>
      </c>
      <c r="P313">
        <v>18154877.096606001</v>
      </c>
    </row>
    <row r="314" spans="1:16">
      <c r="A314">
        <f t="shared" si="4"/>
        <v>312</v>
      </c>
      <c r="B314">
        <v>11275114.232807999</v>
      </c>
      <c r="C314">
        <v>13722955.807391001</v>
      </c>
      <c r="D314">
        <v>12319864.539053001</v>
      </c>
      <c r="E314">
        <v>10926583.290713999</v>
      </c>
      <c r="F314">
        <v>13207119.924487</v>
      </c>
      <c r="G314">
        <v>6926467.7500900002</v>
      </c>
      <c r="H314">
        <v>10038772.255293</v>
      </c>
      <c r="I314">
        <v>8994605.0819979999</v>
      </c>
      <c r="J314">
        <v>9442481.2064360008</v>
      </c>
      <c r="K314">
        <v>13828371.705685999</v>
      </c>
      <c r="L314">
        <v>9769686.7329070009</v>
      </c>
      <c r="M314">
        <v>11775549.175883999</v>
      </c>
      <c r="N314">
        <v>11824347.598359</v>
      </c>
      <c r="O314">
        <v>12026091.067112001</v>
      </c>
      <c r="P314">
        <v>18167995.259551</v>
      </c>
    </row>
    <row r="315" spans="1:16">
      <c r="A315">
        <f t="shared" si="4"/>
        <v>313</v>
      </c>
      <c r="B315">
        <v>11277564.096117999</v>
      </c>
      <c r="C315">
        <v>13705843.198458999</v>
      </c>
      <c r="D315">
        <v>12303646.554504</v>
      </c>
      <c r="E315">
        <v>10891423.710205</v>
      </c>
      <c r="F315">
        <v>13240475.844183</v>
      </c>
      <c r="G315">
        <v>7028557.310292</v>
      </c>
      <c r="H315">
        <v>9901046.3349849992</v>
      </c>
      <c r="I315">
        <v>8945720.2277160008</v>
      </c>
      <c r="J315">
        <v>9429371.0185759999</v>
      </c>
      <c r="K315">
        <v>14126473.631405</v>
      </c>
      <c r="L315">
        <v>9783029.4243519995</v>
      </c>
      <c r="M315">
        <v>11728300.321227999</v>
      </c>
      <c r="N315">
        <v>11838319.469318001</v>
      </c>
      <c r="O315">
        <v>12031249.370036</v>
      </c>
      <c r="P315">
        <v>18175415.874419998</v>
      </c>
    </row>
    <row r="316" spans="1:16">
      <c r="A316">
        <f t="shared" si="4"/>
        <v>314</v>
      </c>
      <c r="B316">
        <v>11282160.985594001</v>
      </c>
      <c r="C316">
        <v>13712800.123506</v>
      </c>
      <c r="D316">
        <v>12341661.20332</v>
      </c>
      <c r="E316">
        <v>10839719.715686999</v>
      </c>
      <c r="F316">
        <v>13214211.780965</v>
      </c>
      <c r="G316">
        <v>6985757.8936249996</v>
      </c>
      <c r="H316">
        <v>9967991.2492750008</v>
      </c>
      <c r="I316">
        <v>8946349.0297839995</v>
      </c>
      <c r="J316">
        <v>9445838.5245340001</v>
      </c>
      <c r="K316">
        <v>14340747.029304</v>
      </c>
      <c r="L316">
        <v>9768687.9771270007</v>
      </c>
      <c r="M316">
        <v>11715438.7096</v>
      </c>
      <c r="N316">
        <v>11763431.449398</v>
      </c>
      <c r="O316">
        <v>11479028.92712</v>
      </c>
      <c r="P316">
        <v>18177190.792734001</v>
      </c>
    </row>
    <row r="317" spans="1:16">
      <c r="A317">
        <f t="shared" si="4"/>
        <v>315</v>
      </c>
      <c r="B317">
        <v>11292123.204352999</v>
      </c>
      <c r="C317">
        <v>13740467.605125001</v>
      </c>
      <c r="D317">
        <v>12352486.906363999</v>
      </c>
      <c r="E317">
        <v>10859245.395289</v>
      </c>
      <c r="F317">
        <v>13301070.706634</v>
      </c>
      <c r="G317">
        <v>7088325.7899550004</v>
      </c>
      <c r="H317">
        <v>9871051.1338689998</v>
      </c>
      <c r="I317">
        <v>8946969.6351909991</v>
      </c>
      <c r="J317">
        <v>9470605.5120999999</v>
      </c>
      <c r="K317">
        <v>14425063.084592</v>
      </c>
      <c r="L317">
        <v>9722366.7907490004</v>
      </c>
      <c r="M317">
        <v>11568593.935382999</v>
      </c>
      <c r="N317">
        <v>11694578.111432999</v>
      </c>
      <c r="O317">
        <v>11432002.192880001</v>
      </c>
      <c r="P317">
        <v>18137086.432845</v>
      </c>
    </row>
    <row r="318" spans="1:16">
      <c r="A318">
        <f t="shared" si="4"/>
        <v>316</v>
      </c>
      <c r="B318">
        <v>11300965.925822999</v>
      </c>
      <c r="C318">
        <v>13772869.307093</v>
      </c>
      <c r="D318">
        <v>12336230.467852</v>
      </c>
      <c r="E318">
        <v>10857783.198016001</v>
      </c>
      <c r="F318">
        <v>13326790.522721</v>
      </c>
      <c r="G318">
        <v>7063777.6061319998</v>
      </c>
      <c r="H318">
        <v>9844800.2548179999</v>
      </c>
      <c r="I318">
        <v>8946236.0655770004</v>
      </c>
      <c r="J318">
        <v>9443131.9981440008</v>
      </c>
      <c r="K318">
        <v>14308365.028408</v>
      </c>
      <c r="L318">
        <v>9694195.1813709997</v>
      </c>
      <c r="M318">
        <v>11511740.923332</v>
      </c>
      <c r="N318">
        <v>11670466.215921</v>
      </c>
      <c r="O318">
        <v>11381283.464934999</v>
      </c>
      <c r="P318">
        <v>17973890.989438001</v>
      </c>
    </row>
    <row r="319" spans="1:16">
      <c r="A319">
        <f t="shared" si="4"/>
        <v>317</v>
      </c>
      <c r="B319">
        <v>11297942.122413</v>
      </c>
      <c r="C319">
        <v>13837364.550971</v>
      </c>
      <c r="D319">
        <v>12309914.723745</v>
      </c>
      <c r="E319">
        <v>10868246.16784</v>
      </c>
      <c r="F319">
        <v>13335970.424492</v>
      </c>
      <c r="G319">
        <v>7144903.2662739996</v>
      </c>
      <c r="H319">
        <v>9730449.6950690001</v>
      </c>
      <c r="I319">
        <v>8950220.7357209995</v>
      </c>
      <c r="J319">
        <v>9434673.5662469994</v>
      </c>
      <c r="K319">
        <v>14248696.641302999</v>
      </c>
      <c r="L319">
        <v>9669503.7503580004</v>
      </c>
      <c r="M319">
        <v>11373598.364460001</v>
      </c>
      <c r="N319">
        <v>11364900.578910001</v>
      </c>
      <c r="O319">
        <v>11356222.595401</v>
      </c>
      <c r="P319">
        <v>17965368.663217999</v>
      </c>
    </row>
    <row r="320" spans="1:16">
      <c r="A320">
        <f t="shared" si="4"/>
        <v>318</v>
      </c>
      <c r="B320">
        <v>11304571.932279</v>
      </c>
      <c r="C320">
        <v>13808686.144138999</v>
      </c>
      <c r="D320">
        <v>12310507.226965001</v>
      </c>
      <c r="E320">
        <v>10888594.535828</v>
      </c>
      <c r="F320">
        <v>13348093.159131</v>
      </c>
      <c r="G320">
        <v>7167441.9625030002</v>
      </c>
      <c r="H320">
        <v>9719771.4496609997</v>
      </c>
      <c r="I320">
        <v>8953511.1178210005</v>
      </c>
      <c r="J320">
        <v>9403978.8438210003</v>
      </c>
      <c r="K320">
        <v>14179772.965089001</v>
      </c>
      <c r="L320">
        <v>9678751.7459290009</v>
      </c>
      <c r="M320">
        <v>11360565.452894</v>
      </c>
      <c r="N320">
        <v>11354076.535584999</v>
      </c>
      <c r="O320">
        <v>11318522.620688001</v>
      </c>
      <c r="P320">
        <v>17948804.140542001</v>
      </c>
    </row>
    <row r="321" spans="1:16">
      <c r="A321">
        <f t="shared" si="4"/>
        <v>319</v>
      </c>
      <c r="B321">
        <v>11309027.807429999</v>
      </c>
      <c r="C321">
        <v>13791430.302079</v>
      </c>
      <c r="D321">
        <v>12293382.958807001</v>
      </c>
      <c r="E321">
        <v>10896965.641044</v>
      </c>
      <c r="F321">
        <v>13382577.489459001</v>
      </c>
      <c r="G321">
        <v>7187387.9771360001</v>
      </c>
      <c r="H321">
        <v>9697381.4408480003</v>
      </c>
      <c r="I321">
        <v>8954103.11998</v>
      </c>
      <c r="J321">
        <v>9399456.2655180003</v>
      </c>
      <c r="K321">
        <v>14338596.645438001</v>
      </c>
      <c r="L321">
        <v>9612444.4533970002</v>
      </c>
      <c r="M321">
        <v>11344414.691423999</v>
      </c>
      <c r="N321">
        <v>11337965.910626</v>
      </c>
      <c r="O321">
        <v>11305820.272505</v>
      </c>
      <c r="P321">
        <v>17929687.745901</v>
      </c>
    </row>
    <row r="322" spans="1:16">
      <c r="A322">
        <f t="shared" si="4"/>
        <v>320</v>
      </c>
      <c r="B322">
        <v>11345555.101453001</v>
      </c>
      <c r="C322">
        <v>13831468.018995</v>
      </c>
      <c r="D322">
        <v>12309152.993848</v>
      </c>
      <c r="E322">
        <v>10872690.130959</v>
      </c>
      <c r="F322">
        <v>13382610.086279999</v>
      </c>
      <c r="G322">
        <v>7221634.2831199998</v>
      </c>
      <c r="H322">
        <v>9701045.0504679997</v>
      </c>
      <c r="I322">
        <v>8929373.3447639998</v>
      </c>
      <c r="J322">
        <v>9406748.2653299998</v>
      </c>
      <c r="K322">
        <v>14139497.295311</v>
      </c>
      <c r="L322">
        <v>9531527.0348259993</v>
      </c>
      <c r="M322">
        <v>11275195.834492</v>
      </c>
      <c r="N322">
        <v>11411359.837548001</v>
      </c>
      <c r="O322">
        <v>11284737.949890001</v>
      </c>
      <c r="P322">
        <v>18039968.452103999</v>
      </c>
    </row>
    <row r="323" spans="1:16">
      <c r="A323">
        <f t="shared" ref="A323:A386" si="5">ROW()-2</f>
        <v>321</v>
      </c>
      <c r="B323">
        <v>11349893.916796001</v>
      </c>
      <c r="C323">
        <v>13871495.769199001</v>
      </c>
      <c r="D323">
        <v>12302187.719887</v>
      </c>
      <c r="E323">
        <v>10843785.706796</v>
      </c>
      <c r="F323">
        <v>13366294.581844</v>
      </c>
      <c r="G323">
        <v>7262559.1140639996</v>
      </c>
      <c r="H323">
        <v>9683605.8597449996</v>
      </c>
      <c r="I323">
        <v>8927384.8187509999</v>
      </c>
      <c r="J323">
        <v>9377338.9790480006</v>
      </c>
      <c r="K323">
        <v>14190369.708790001</v>
      </c>
      <c r="L323">
        <v>9154837.3323890008</v>
      </c>
      <c r="M323">
        <v>11256488.085438</v>
      </c>
      <c r="N323">
        <v>11312548.171328001</v>
      </c>
      <c r="O323">
        <v>10338995.070579</v>
      </c>
      <c r="P323">
        <v>18039401.199280001</v>
      </c>
    </row>
    <row r="324" spans="1:16">
      <c r="A324">
        <f t="shared" si="5"/>
        <v>322</v>
      </c>
      <c r="B324">
        <v>11353134.767398</v>
      </c>
      <c r="C324">
        <v>13850868.832788</v>
      </c>
      <c r="D324">
        <v>12309060.477701999</v>
      </c>
      <c r="E324">
        <v>10872670.389676999</v>
      </c>
      <c r="F324">
        <v>13396039.742361</v>
      </c>
      <c r="G324">
        <v>7208209.0128699997</v>
      </c>
      <c r="H324">
        <v>9812442.7082690001</v>
      </c>
      <c r="I324">
        <v>8973165.6644790005</v>
      </c>
      <c r="J324">
        <v>9395571.7794840001</v>
      </c>
      <c r="K324">
        <v>14006718.352907</v>
      </c>
      <c r="L324">
        <v>9073637.1303100009</v>
      </c>
      <c r="M324">
        <v>11262068.600594001</v>
      </c>
      <c r="N324">
        <v>11336066.444088999</v>
      </c>
      <c r="O324">
        <v>10334806.947946001</v>
      </c>
      <c r="P324">
        <v>18025374.353064001</v>
      </c>
    </row>
    <row r="325" spans="1:16">
      <c r="A325">
        <f t="shared" si="5"/>
        <v>323</v>
      </c>
      <c r="B325">
        <v>11360615.463824</v>
      </c>
      <c r="C325">
        <v>13841490.921791</v>
      </c>
      <c r="D325">
        <v>12295903.233449001</v>
      </c>
      <c r="E325">
        <v>10904472.707864</v>
      </c>
      <c r="F325">
        <v>13396027.911367999</v>
      </c>
      <c r="G325">
        <v>7237507.4795049997</v>
      </c>
      <c r="H325">
        <v>9717358.9000710007</v>
      </c>
      <c r="I325">
        <v>8949819.1674719993</v>
      </c>
      <c r="J325">
        <v>9371521.2216890007</v>
      </c>
      <c r="K325">
        <v>13991784.093689</v>
      </c>
      <c r="L325">
        <v>9094983.3886239994</v>
      </c>
      <c r="M325">
        <v>11283362.072073</v>
      </c>
      <c r="N325">
        <v>11368068.833293</v>
      </c>
      <c r="O325">
        <v>10800438.598121</v>
      </c>
      <c r="P325">
        <v>17984699.975857001</v>
      </c>
    </row>
    <row r="326" spans="1:16">
      <c r="A326">
        <f t="shared" si="5"/>
        <v>324</v>
      </c>
      <c r="B326">
        <v>11341536.702613</v>
      </c>
      <c r="C326">
        <v>13824316.41505</v>
      </c>
      <c r="D326">
        <v>12265489.395045999</v>
      </c>
      <c r="E326">
        <v>10891169.902579</v>
      </c>
      <c r="F326">
        <v>13341596.216389</v>
      </c>
      <c r="G326">
        <v>7150116.8303589998</v>
      </c>
      <c r="H326">
        <v>9838214.1446959991</v>
      </c>
      <c r="I326">
        <v>8962956.8738170005</v>
      </c>
      <c r="J326">
        <v>9340552.6280949991</v>
      </c>
      <c r="K326">
        <v>13968949.000038</v>
      </c>
      <c r="L326">
        <v>9146491.3344080001</v>
      </c>
      <c r="M326">
        <v>11402204.651461</v>
      </c>
      <c r="N326">
        <v>11421489.433665</v>
      </c>
      <c r="O326">
        <v>10855171.610733001</v>
      </c>
      <c r="P326">
        <v>17981646.289030001</v>
      </c>
    </row>
    <row r="327" spans="1:16">
      <c r="A327">
        <f t="shared" si="5"/>
        <v>325</v>
      </c>
      <c r="B327">
        <v>11337382.966424</v>
      </c>
      <c r="C327">
        <v>13830787.49752</v>
      </c>
      <c r="D327">
        <v>12305833.303238001</v>
      </c>
      <c r="E327">
        <v>10864406.178820999</v>
      </c>
      <c r="F327">
        <v>13369564.227716001</v>
      </c>
      <c r="G327">
        <v>7187834.3448790004</v>
      </c>
      <c r="H327">
        <v>9891807.1001169998</v>
      </c>
      <c r="I327">
        <v>8956922.9879780002</v>
      </c>
      <c r="J327">
        <v>9369382.9348099995</v>
      </c>
      <c r="K327">
        <v>14099599.299511001</v>
      </c>
      <c r="L327">
        <v>9192014.7971260007</v>
      </c>
      <c r="M327">
        <v>11432038.504825</v>
      </c>
      <c r="N327">
        <v>11424524.195321999</v>
      </c>
      <c r="O327">
        <v>10919894.936051</v>
      </c>
      <c r="P327">
        <v>18117575.820041999</v>
      </c>
    </row>
    <row r="328" spans="1:16">
      <c r="A328">
        <f t="shared" si="5"/>
        <v>326</v>
      </c>
      <c r="B328">
        <v>11321710.883234</v>
      </c>
      <c r="C328">
        <v>13826274.807984</v>
      </c>
      <c r="D328">
        <v>12298990.315772999</v>
      </c>
      <c r="E328">
        <v>10828332.444775</v>
      </c>
      <c r="F328">
        <v>13382806.842583001</v>
      </c>
      <c r="G328">
        <v>7102302.7108119996</v>
      </c>
      <c r="H328">
        <v>10042876.441923</v>
      </c>
      <c r="I328">
        <v>8941767.2618530001</v>
      </c>
      <c r="J328">
        <v>9352912.3515440002</v>
      </c>
      <c r="K328">
        <v>14120109.831547</v>
      </c>
      <c r="L328">
        <v>9236317.5885959994</v>
      </c>
      <c r="M328">
        <v>11564842.915377</v>
      </c>
      <c r="N328">
        <v>11724547.08722</v>
      </c>
      <c r="O328">
        <v>11004765.881294999</v>
      </c>
      <c r="P328">
        <v>18176033.208988</v>
      </c>
    </row>
    <row r="329" spans="1:16">
      <c r="A329">
        <f t="shared" si="5"/>
        <v>327</v>
      </c>
      <c r="B329">
        <v>11320796.174093001</v>
      </c>
      <c r="C329">
        <v>13859280.35496</v>
      </c>
      <c r="D329">
        <v>12307001.296220001</v>
      </c>
      <c r="E329">
        <v>10809843.344176</v>
      </c>
      <c r="F329">
        <v>13413576.205448</v>
      </c>
      <c r="G329">
        <v>7102632.6802190002</v>
      </c>
      <c r="H329">
        <v>9974537.3075489998</v>
      </c>
      <c r="I329">
        <v>8930655.9419010002</v>
      </c>
      <c r="J329">
        <v>9352981.6415619999</v>
      </c>
      <c r="K329">
        <v>14166691.794132</v>
      </c>
      <c r="L329">
        <v>9233955.5645119995</v>
      </c>
      <c r="M329">
        <v>11543531.532096</v>
      </c>
      <c r="N329">
        <v>11716688.979467999</v>
      </c>
      <c r="O329">
        <v>11006817.330186</v>
      </c>
      <c r="P329">
        <v>18156201.52177</v>
      </c>
    </row>
    <row r="330" spans="1:16">
      <c r="A330">
        <f t="shared" si="5"/>
        <v>328</v>
      </c>
      <c r="B330">
        <v>11318847.580583001</v>
      </c>
      <c r="C330">
        <v>13809570.144383</v>
      </c>
      <c r="D330">
        <v>12301431.476576</v>
      </c>
      <c r="E330">
        <v>10809549.419605</v>
      </c>
      <c r="F330">
        <v>13350906.841352001</v>
      </c>
      <c r="G330">
        <v>7168781.5997080002</v>
      </c>
      <c r="H330">
        <v>9920313.0022749994</v>
      </c>
      <c r="I330">
        <v>8915114.8427460007</v>
      </c>
      <c r="J330">
        <v>9343813.3611520007</v>
      </c>
      <c r="K330">
        <v>14075053.295437001</v>
      </c>
      <c r="L330">
        <v>9265682.6009539999</v>
      </c>
      <c r="M330">
        <v>11572294.759707</v>
      </c>
      <c r="N330">
        <v>11703319.518130001</v>
      </c>
      <c r="O330">
        <v>11047421.941880999</v>
      </c>
      <c r="P330">
        <v>18187485.472190998</v>
      </c>
    </row>
    <row r="331" spans="1:16">
      <c r="A331">
        <f t="shared" si="5"/>
        <v>329</v>
      </c>
      <c r="B331">
        <v>11303425.347873</v>
      </c>
      <c r="C331">
        <v>13785124.133157</v>
      </c>
      <c r="D331">
        <v>12271436.313557999</v>
      </c>
      <c r="E331">
        <v>10818735.287287001</v>
      </c>
      <c r="F331">
        <v>13346702.934359999</v>
      </c>
      <c r="G331">
        <v>7153531.4943540003</v>
      </c>
      <c r="H331">
        <v>9969047.4040220007</v>
      </c>
      <c r="I331">
        <v>8934525.6237000003</v>
      </c>
      <c r="J331">
        <v>9336129.7285779994</v>
      </c>
      <c r="K331">
        <v>14134141.085096</v>
      </c>
      <c r="L331">
        <v>9358080.079225</v>
      </c>
      <c r="M331">
        <v>11618506.902657</v>
      </c>
      <c r="N331">
        <v>11649222.025532</v>
      </c>
      <c r="O331">
        <v>11121057.924869999</v>
      </c>
      <c r="P331">
        <v>18286198.459291</v>
      </c>
    </row>
    <row r="332" spans="1:16">
      <c r="A332">
        <f t="shared" si="5"/>
        <v>330</v>
      </c>
      <c r="B332">
        <v>11312910.064422</v>
      </c>
      <c r="C332">
        <v>13754790.742672</v>
      </c>
      <c r="D332">
        <v>12281866.199216001</v>
      </c>
      <c r="E332">
        <v>10859240.434084</v>
      </c>
      <c r="F332">
        <v>13346848.073070999</v>
      </c>
      <c r="G332">
        <v>7053403.5650310004</v>
      </c>
      <c r="H332">
        <v>10039096.907991</v>
      </c>
      <c r="I332">
        <v>8931284.1074310001</v>
      </c>
      <c r="J332">
        <v>9325695.5656390004</v>
      </c>
      <c r="K332">
        <v>14177105.789964</v>
      </c>
      <c r="L332">
        <v>9765008.0084899999</v>
      </c>
      <c r="M332">
        <v>12015920.633622</v>
      </c>
      <c r="N332">
        <v>11747859.326432999</v>
      </c>
      <c r="O332">
        <v>12236924.257246001</v>
      </c>
      <c r="P332">
        <v>18279465.328715999</v>
      </c>
    </row>
    <row r="333" spans="1:16">
      <c r="A333">
        <f t="shared" si="5"/>
        <v>331</v>
      </c>
      <c r="B333">
        <v>11324420.94689</v>
      </c>
      <c r="C333">
        <v>13749093.870561</v>
      </c>
      <c r="D333">
        <v>12288595.322225999</v>
      </c>
      <c r="E333">
        <v>10847409.379380001</v>
      </c>
      <c r="F333">
        <v>13315481.85667</v>
      </c>
      <c r="G333">
        <v>7035480.9862900004</v>
      </c>
      <c r="H333">
        <v>10014276.680931</v>
      </c>
      <c r="I333">
        <v>8913317.1025389992</v>
      </c>
      <c r="J333">
        <v>9301384.6455199998</v>
      </c>
      <c r="K333">
        <v>14194050.113391999</v>
      </c>
      <c r="L333">
        <v>9844313.2597819995</v>
      </c>
      <c r="M333">
        <v>12051163.926411999</v>
      </c>
      <c r="N333">
        <v>11725582.912223</v>
      </c>
      <c r="O333">
        <v>12201614.21417</v>
      </c>
      <c r="P333">
        <v>18126019.535358999</v>
      </c>
    </row>
    <row r="334" spans="1:16">
      <c r="A334">
        <f t="shared" si="5"/>
        <v>332</v>
      </c>
      <c r="B334">
        <v>11305004.636263</v>
      </c>
      <c r="C334">
        <v>13741921.056545001</v>
      </c>
      <c r="D334">
        <v>12306225.951995</v>
      </c>
      <c r="E334">
        <v>10830021.550438</v>
      </c>
      <c r="F334">
        <v>13337110.812572001</v>
      </c>
      <c r="G334">
        <v>7022107.5121320002</v>
      </c>
      <c r="H334">
        <v>10086034.277448</v>
      </c>
      <c r="I334">
        <v>8919111.8226660006</v>
      </c>
      <c r="J334">
        <v>9306471.7578359991</v>
      </c>
      <c r="K334">
        <v>14170496.684444999</v>
      </c>
      <c r="L334">
        <v>9774823.1437449995</v>
      </c>
      <c r="M334">
        <v>12065318.241101</v>
      </c>
      <c r="N334">
        <v>11700219.879554</v>
      </c>
      <c r="O334">
        <v>12091094.402344</v>
      </c>
      <c r="P334">
        <v>18138402.567639999</v>
      </c>
    </row>
    <row r="335" spans="1:16">
      <c r="A335">
        <f t="shared" si="5"/>
        <v>333</v>
      </c>
      <c r="B335">
        <v>11322605.784570999</v>
      </c>
      <c r="C335">
        <v>13787878.481175</v>
      </c>
      <c r="D335">
        <v>12310444.619906001</v>
      </c>
      <c r="E335">
        <v>10832490.131627001</v>
      </c>
      <c r="F335">
        <v>13331587.223099001</v>
      </c>
      <c r="G335">
        <v>7036114.2686369997</v>
      </c>
      <c r="H335">
        <v>10035113.857859001</v>
      </c>
      <c r="I335">
        <v>8900706.8153150007</v>
      </c>
      <c r="J335">
        <v>9284535.0316010006</v>
      </c>
      <c r="K335">
        <v>14169636.065119</v>
      </c>
      <c r="L335">
        <v>9794268.2099270001</v>
      </c>
      <c r="M335">
        <v>12087602.619189</v>
      </c>
      <c r="N335">
        <v>11675114.04214</v>
      </c>
      <c r="O335">
        <v>12116922.896392999</v>
      </c>
      <c r="P335">
        <v>18174496.120737001</v>
      </c>
    </row>
    <row r="336" spans="1:16">
      <c r="A336">
        <f t="shared" si="5"/>
        <v>334</v>
      </c>
      <c r="B336">
        <v>11319659.626344999</v>
      </c>
      <c r="C336">
        <v>13773025.235920999</v>
      </c>
      <c r="D336">
        <v>12274811.117363</v>
      </c>
      <c r="E336">
        <v>10858423.154093999</v>
      </c>
      <c r="F336">
        <v>13282285.054981001</v>
      </c>
      <c r="G336">
        <v>7109722.9013170004</v>
      </c>
      <c r="H336">
        <v>9898990.5163589995</v>
      </c>
      <c r="I336">
        <v>8904587.3993369993</v>
      </c>
      <c r="J336">
        <v>9249151.3119060006</v>
      </c>
      <c r="K336">
        <v>14085915.726225</v>
      </c>
      <c r="L336">
        <v>9821372.5613199994</v>
      </c>
      <c r="M336">
        <v>12075973.832079999</v>
      </c>
      <c r="N336">
        <v>11656772.861134</v>
      </c>
      <c r="O336">
        <v>12127419.529124999</v>
      </c>
      <c r="P336">
        <v>18181449.560159001</v>
      </c>
    </row>
    <row r="337" spans="1:16">
      <c r="A337">
        <f t="shared" si="5"/>
        <v>335</v>
      </c>
      <c r="B337">
        <v>11321827.022491001</v>
      </c>
      <c r="C337">
        <v>13720716.941</v>
      </c>
      <c r="D337">
        <v>12280272.325363999</v>
      </c>
      <c r="E337">
        <v>10905117.678046999</v>
      </c>
      <c r="F337">
        <v>13279806.068848001</v>
      </c>
      <c r="G337">
        <v>7163949.0580350002</v>
      </c>
      <c r="H337">
        <v>9780981.7902320009</v>
      </c>
      <c r="I337">
        <v>8910343.7488269992</v>
      </c>
      <c r="J337">
        <v>9254292.7149420008</v>
      </c>
      <c r="K337">
        <v>14156751.744159</v>
      </c>
      <c r="L337">
        <v>9863924.0434269998</v>
      </c>
      <c r="M337">
        <v>12076039.298788</v>
      </c>
      <c r="N337">
        <v>11628902.983831</v>
      </c>
      <c r="O337">
        <v>12168445.183475001</v>
      </c>
      <c r="P337">
        <v>18138465.690109</v>
      </c>
    </row>
    <row r="338" spans="1:16">
      <c r="A338">
        <f t="shared" si="5"/>
        <v>336</v>
      </c>
      <c r="B338">
        <v>11336214.95119</v>
      </c>
      <c r="C338">
        <v>13683962.302059</v>
      </c>
      <c r="D338">
        <v>12290497.816209</v>
      </c>
      <c r="E338">
        <v>10904541.528070999</v>
      </c>
      <c r="F338">
        <v>13257789.652891001</v>
      </c>
      <c r="G338">
        <v>7183694.1090310002</v>
      </c>
      <c r="H338">
        <v>9777446.6896359995</v>
      </c>
      <c r="I338">
        <v>8917336.5029349998</v>
      </c>
      <c r="J338">
        <v>9285337.3101429995</v>
      </c>
      <c r="K338">
        <v>14155941.325346</v>
      </c>
      <c r="L338">
        <v>9884054.0320970006</v>
      </c>
      <c r="M338">
        <v>12126074.994192</v>
      </c>
      <c r="N338">
        <v>11623803.889823001</v>
      </c>
      <c r="O338">
        <v>12228458.268655</v>
      </c>
      <c r="P338">
        <v>18176866.974619001</v>
      </c>
    </row>
    <row r="339" spans="1:16">
      <c r="A339">
        <f t="shared" si="5"/>
        <v>337</v>
      </c>
      <c r="B339">
        <v>11337312.783698</v>
      </c>
      <c r="C339">
        <v>13730654.128544001</v>
      </c>
      <c r="D339">
        <v>12282742.064619999</v>
      </c>
      <c r="E339">
        <v>10936050.333321</v>
      </c>
      <c r="F339">
        <v>13328103.689534999</v>
      </c>
      <c r="G339">
        <v>7135105.483066</v>
      </c>
      <c r="H339">
        <v>9787560.9413619991</v>
      </c>
      <c r="I339">
        <v>8926816.6327909995</v>
      </c>
      <c r="J339">
        <v>9288330.7329270002</v>
      </c>
      <c r="K339">
        <v>14186914.398039</v>
      </c>
      <c r="L339">
        <v>9909586.4103909992</v>
      </c>
      <c r="M339">
        <v>12116691.093937</v>
      </c>
      <c r="N339">
        <v>11603803.054057</v>
      </c>
      <c r="O339">
        <v>12218602.719106</v>
      </c>
      <c r="P339">
        <v>18196843.845329002</v>
      </c>
    </row>
    <row r="340" spans="1:16">
      <c r="A340">
        <f t="shared" si="5"/>
        <v>338</v>
      </c>
      <c r="B340">
        <v>11328274.016425001</v>
      </c>
      <c r="C340">
        <v>13757939.715150001</v>
      </c>
      <c r="D340">
        <v>12332375.770165</v>
      </c>
      <c r="E340">
        <v>10941993.249314999</v>
      </c>
      <c r="F340">
        <v>13345132.969466001</v>
      </c>
      <c r="G340">
        <v>7143372.8182910001</v>
      </c>
      <c r="H340">
        <v>9723228.4616550002</v>
      </c>
      <c r="I340">
        <v>8930593.3310059998</v>
      </c>
      <c r="J340">
        <v>9276350.0425380003</v>
      </c>
      <c r="K340">
        <v>14200319.244836999</v>
      </c>
      <c r="L340">
        <v>9925759.4954930004</v>
      </c>
      <c r="M340">
        <v>12149151.514760001</v>
      </c>
      <c r="N340">
        <v>11576583.997121001</v>
      </c>
      <c r="O340">
        <v>12211173.630108001</v>
      </c>
      <c r="P340">
        <v>18201043.775412999</v>
      </c>
    </row>
    <row r="341" spans="1:16">
      <c r="A341">
        <f t="shared" si="5"/>
        <v>339</v>
      </c>
      <c r="B341">
        <v>11339488.635222999</v>
      </c>
      <c r="C341">
        <v>13813640.542179</v>
      </c>
      <c r="D341">
        <v>12346036.707749</v>
      </c>
      <c r="E341">
        <v>10927200.504667001</v>
      </c>
      <c r="F341">
        <v>13338267.486796999</v>
      </c>
      <c r="G341">
        <v>7156442.6223029997</v>
      </c>
      <c r="H341">
        <v>9715476.8316539992</v>
      </c>
      <c r="I341">
        <v>8920564.9740270004</v>
      </c>
      <c r="J341">
        <v>9270548.1776320003</v>
      </c>
      <c r="K341">
        <v>14129932.916580001</v>
      </c>
      <c r="L341">
        <v>9922492.0356629994</v>
      </c>
      <c r="M341">
        <v>12155963.909529001</v>
      </c>
      <c r="N341">
        <v>11588606.431600001</v>
      </c>
      <c r="O341">
        <v>12220220.632058</v>
      </c>
      <c r="P341">
        <v>18179188.669780999</v>
      </c>
    </row>
    <row r="342" spans="1:16">
      <c r="A342">
        <f t="shared" si="5"/>
        <v>340</v>
      </c>
      <c r="B342">
        <v>11348641.389607999</v>
      </c>
      <c r="C342">
        <v>13806383.963659</v>
      </c>
      <c r="D342">
        <v>12326188.258244</v>
      </c>
      <c r="E342">
        <v>10955665.728976</v>
      </c>
      <c r="F342">
        <v>13325890.344541</v>
      </c>
      <c r="G342">
        <v>7131783.234809</v>
      </c>
      <c r="H342">
        <v>9756809.0474619996</v>
      </c>
      <c r="I342">
        <v>8921215.5906089991</v>
      </c>
      <c r="J342">
        <v>9282325.0843509994</v>
      </c>
      <c r="K342">
        <v>14105766.326641001</v>
      </c>
      <c r="L342">
        <v>9964986.0350819994</v>
      </c>
      <c r="M342">
        <v>12125734.450981</v>
      </c>
      <c r="N342">
        <v>11420818.153971</v>
      </c>
      <c r="O342">
        <v>12308330.731958</v>
      </c>
      <c r="P342">
        <v>18327161.831282999</v>
      </c>
    </row>
    <row r="343" spans="1:16">
      <c r="A343">
        <f t="shared" si="5"/>
        <v>341</v>
      </c>
      <c r="B343">
        <v>11358768.031794</v>
      </c>
      <c r="C343">
        <v>13809606.021345001</v>
      </c>
      <c r="D343">
        <v>12291148.59482</v>
      </c>
      <c r="E343">
        <v>10985055.914185001</v>
      </c>
      <c r="F343">
        <v>13281797.133008</v>
      </c>
      <c r="G343">
        <v>7190163.6873909999</v>
      </c>
      <c r="H343">
        <v>9631465.7859450001</v>
      </c>
      <c r="I343">
        <v>8927467.0789110009</v>
      </c>
      <c r="J343">
        <v>9303530.1540360004</v>
      </c>
      <c r="K343">
        <v>13992456.675269</v>
      </c>
      <c r="L343">
        <v>10071436.644330001</v>
      </c>
      <c r="M343">
        <v>12082111.303951999</v>
      </c>
      <c r="N343">
        <v>11426773.186482999</v>
      </c>
      <c r="O343">
        <v>12393582.377707001</v>
      </c>
      <c r="P343">
        <v>18349415.927747</v>
      </c>
    </row>
    <row r="344" spans="1:16">
      <c r="A344">
        <f t="shared" si="5"/>
        <v>342</v>
      </c>
      <c r="B344">
        <v>11351747.170347</v>
      </c>
      <c r="C344">
        <v>13766852.317903001</v>
      </c>
      <c r="D344">
        <v>12302356.133817</v>
      </c>
      <c r="E344">
        <v>11011593.211398</v>
      </c>
      <c r="F344">
        <v>13275239.024172001</v>
      </c>
      <c r="G344">
        <v>7247517.4027070003</v>
      </c>
      <c r="H344">
        <v>9607611.6556170005</v>
      </c>
      <c r="I344">
        <v>8933687.1731339991</v>
      </c>
      <c r="J344">
        <v>9367614.1019219998</v>
      </c>
      <c r="K344">
        <v>13944987.991907001</v>
      </c>
      <c r="L344">
        <v>10072414.310457001</v>
      </c>
      <c r="M344">
        <v>12068513.397539999</v>
      </c>
      <c r="N344">
        <v>11464379.197982</v>
      </c>
      <c r="O344">
        <v>12333108.361623</v>
      </c>
      <c r="P344">
        <v>18350566.649758998</v>
      </c>
    </row>
    <row r="345" spans="1:16">
      <c r="A345">
        <f t="shared" si="5"/>
        <v>343</v>
      </c>
      <c r="B345">
        <v>11339772.982372999</v>
      </c>
      <c r="C345">
        <v>13795259.57879</v>
      </c>
      <c r="D345">
        <v>12346614.808591001</v>
      </c>
      <c r="E345">
        <v>11019196.976038</v>
      </c>
      <c r="F345">
        <v>13287924.873973001</v>
      </c>
      <c r="G345">
        <v>7131684.8629750004</v>
      </c>
      <c r="H345">
        <v>9722379.4852009993</v>
      </c>
      <c r="I345">
        <v>8934294.6445289999</v>
      </c>
      <c r="J345">
        <v>9413566.8068669997</v>
      </c>
      <c r="K345">
        <v>13972093.325726001</v>
      </c>
      <c r="L345">
        <v>10057627.763541</v>
      </c>
      <c r="M345">
        <v>12086742.261885</v>
      </c>
      <c r="N345">
        <v>11477378.922687</v>
      </c>
      <c r="O345">
        <v>12300565.084852001</v>
      </c>
      <c r="P345">
        <v>18328173.262853999</v>
      </c>
    </row>
    <row r="346" spans="1:16">
      <c r="A346">
        <f t="shared" si="5"/>
        <v>344</v>
      </c>
      <c r="B346">
        <v>11330882.739592999</v>
      </c>
      <c r="C346">
        <v>13823618.62758</v>
      </c>
      <c r="D346">
        <v>12304659.946415</v>
      </c>
      <c r="E346">
        <v>11021109.183224</v>
      </c>
      <c r="F346">
        <v>13292333.867981</v>
      </c>
      <c r="G346">
        <v>7084911.1219870001</v>
      </c>
      <c r="H346">
        <v>9794403.0782060008</v>
      </c>
      <c r="I346">
        <v>8934279.8529499993</v>
      </c>
      <c r="J346">
        <v>9440320.4771699999</v>
      </c>
      <c r="K346">
        <v>13955226.297156001</v>
      </c>
      <c r="L346">
        <v>9973101.4887029994</v>
      </c>
      <c r="M346">
        <v>12090166.399116</v>
      </c>
      <c r="N346">
        <v>11489310.651157999</v>
      </c>
      <c r="O346">
        <v>12270708.183472</v>
      </c>
      <c r="P346">
        <v>18339791.988846999</v>
      </c>
    </row>
    <row r="347" spans="1:16">
      <c r="A347">
        <f t="shared" si="5"/>
        <v>345</v>
      </c>
      <c r="B347">
        <v>11301284.245184001</v>
      </c>
      <c r="C347">
        <v>13850444.179507</v>
      </c>
      <c r="D347">
        <v>12260900.204848999</v>
      </c>
      <c r="E347">
        <v>11043711.786622999</v>
      </c>
      <c r="F347">
        <v>13317247.527976001</v>
      </c>
      <c r="G347">
        <v>7103167.2521780003</v>
      </c>
      <c r="H347">
        <v>9765779.5560420007</v>
      </c>
      <c r="I347">
        <v>8923172.3653200008</v>
      </c>
      <c r="J347">
        <v>9419513.8009190001</v>
      </c>
      <c r="K347">
        <v>13991254.605218001</v>
      </c>
      <c r="L347">
        <v>9993595.6018449999</v>
      </c>
      <c r="M347">
        <v>12092444.506701</v>
      </c>
      <c r="N347">
        <v>11484864.140086001</v>
      </c>
      <c r="O347">
        <v>12258570.12627</v>
      </c>
      <c r="P347">
        <v>18333156.280113999</v>
      </c>
    </row>
    <row r="348" spans="1:16">
      <c r="A348">
        <f t="shared" si="5"/>
        <v>346</v>
      </c>
      <c r="B348">
        <v>11319206.808146</v>
      </c>
      <c r="C348">
        <v>13857961.889519</v>
      </c>
      <c r="D348">
        <v>12273179.503598001</v>
      </c>
      <c r="E348">
        <v>11006198.702419</v>
      </c>
      <c r="F348">
        <v>13305169.101778001</v>
      </c>
      <c r="G348">
        <v>7079833.3098950004</v>
      </c>
      <c r="H348">
        <v>9845365.9133630004</v>
      </c>
      <c r="I348">
        <v>8904819.1165290009</v>
      </c>
      <c r="J348">
        <v>9446816.7394730002</v>
      </c>
      <c r="K348">
        <v>13962351.903565999</v>
      </c>
      <c r="L348">
        <v>10041953.825484</v>
      </c>
      <c r="M348">
        <v>12053135.982907001</v>
      </c>
      <c r="N348">
        <v>11498759.714384001</v>
      </c>
      <c r="O348">
        <v>12275494.451712999</v>
      </c>
      <c r="P348">
        <v>18342109.822799001</v>
      </c>
    </row>
    <row r="349" spans="1:16">
      <c r="A349">
        <f t="shared" si="5"/>
        <v>347</v>
      </c>
      <c r="B349">
        <v>11320315.470767001</v>
      </c>
      <c r="C349">
        <v>13861010.538771</v>
      </c>
      <c r="D349">
        <v>12238040.107855</v>
      </c>
      <c r="E349">
        <v>11037071.044216</v>
      </c>
      <c r="F349">
        <v>13332688.514482001</v>
      </c>
      <c r="G349">
        <v>7120108.1027109995</v>
      </c>
      <c r="H349">
        <v>9813505.8073580004</v>
      </c>
      <c r="I349">
        <v>8895755.0812619999</v>
      </c>
      <c r="J349">
        <v>9468606.4064460006</v>
      </c>
      <c r="K349">
        <v>13920316.701780999</v>
      </c>
      <c r="L349">
        <v>10050750.270646</v>
      </c>
      <c r="M349">
        <v>12065555.023258001</v>
      </c>
      <c r="N349">
        <v>11482132.654479001</v>
      </c>
      <c r="O349">
        <v>12231129.001118001</v>
      </c>
      <c r="P349">
        <v>18212322.722312</v>
      </c>
    </row>
    <row r="350" spans="1:16">
      <c r="A350">
        <f t="shared" si="5"/>
        <v>348</v>
      </c>
      <c r="B350">
        <v>11301815.576771</v>
      </c>
      <c r="C350">
        <v>13805366.616761999</v>
      </c>
      <c r="D350">
        <v>12214718.845408</v>
      </c>
      <c r="E350">
        <v>11064184.649287</v>
      </c>
      <c r="F350">
        <v>13350594.418592</v>
      </c>
      <c r="G350">
        <v>7139844.4958279999</v>
      </c>
      <c r="H350">
        <v>9793777.0765729994</v>
      </c>
      <c r="I350">
        <v>8912857.6588630006</v>
      </c>
      <c r="J350">
        <v>9478650.9548160005</v>
      </c>
      <c r="K350">
        <v>14068794.067173</v>
      </c>
      <c r="L350">
        <v>10032447.214977</v>
      </c>
      <c r="M350">
        <v>12032275.264528001</v>
      </c>
      <c r="N350">
        <v>11446543.065052999</v>
      </c>
      <c r="O350">
        <v>12084637.280615</v>
      </c>
      <c r="P350">
        <v>18244376.502976999</v>
      </c>
    </row>
    <row r="351" spans="1:16">
      <c r="A351">
        <f t="shared" si="5"/>
        <v>349</v>
      </c>
      <c r="B351">
        <v>11264059.418118</v>
      </c>
      <c r="C351">
        <v>13820185.908736</v>
      </c>
      <c r="D351">
        <v>12238366.250344001</v>
      </c>
      <c r="E351">
        <v>11048210.917234</v>
      </c>
      <c r="F351">
        <v>13327602.082558</v>
      </c>
      <c r="G351">
        <v>7177639.2638889998</v>
      </c>
      <c r="H351">
        <v>9746581.4354340006</v>
      </c>
      <c r="I351">
        <v>8899569.2030500006</v>
      </c>
      <c r="J351">
        <v>9472178.4898349997</v>
      </c>
      <c r="K351">
        <v>14109222.650379</v>
      </c>
      <c r="L351">
        <v>10035814.277790001</v>
      </c>
      <c r="M351">
        <v>12053514.195348</v>
      </c>
      <c r="N351">
        <v>11605658.908938</v>
      </c>
      <c r="O351">
        <v>12104789.229606001</v>
      </c>
      <c r="P351">
        <v>18248325.302211002</v>
      </c>
    </row>
    <row r="352" spans="1:16">
      <c r="A352">
        <f t="shared" si="5"/>
        <v>350</v>
      </c>
      <c r="B352">
        <v>11257580.854947999</v>
      </c>
      <c r="C352">
        <v>13836406.690629</v>
      </c>
      <c r="D352">
        <v>12228830.155789001</v>
      </c>
      <c r="E352">
        <v>11064922.106179999</v>
      </c>
      <c r="F352">
        <v>13346759.97614</v>
      </c>
      <c r="G352">
        <v>7179698.078516</v>
      </c>
      <c r="H352">
        <v>9800783.1217749994</v>
      </c>
      <c r="I352">
        <v>8900254.0895399991</v>
      </c>
      <c r="J352">
        <v>9480108.6734650005</v>
      </c>
      <c r="K352">
        <v>14178689.294955</v>
      </c>
      <c r="L352">
        <v>10037628.807951</v>
      </c>
      <c r="M352">
        <v>12068047.420883</v>
      </c>
      <c r="N352">
        <v>11686583.721751001</v>
      </c>
      <c r="O352">
        <v>12092502.623803999</v>
      </c>
      <c r="P352">
        <v>18237045.745875001</v>
      </c>
    </row>
    <row r="353" spans="1:16">
      <c r="A353">
        <f t="shared" si="5"/>
        <v>351</v>
      </c>
      <c r="B353">
        <v>11239611.84479</v>
      </c>
      <c r="C353">
        <v>13864245.729733</v>
      </c>
      <c r="D353">
        <v>12188817.069399999</v>
      </c>
      <c r="E353">
        <v>11076925.096647</v>
      </c>
      <c r="F353">
        <v>13336074.341991</v>
      </c>
      <c r="G353">
        <v>7138127.5724710003</v>
      </c>
      <c r="H353">
        <v>9869318.1064119991</v>
      </c>
      <c r="I353">
        <v>8899133.0176710002</v>
      </c>
      <c r="J353">
        <v>9445791.6334080007</v>
      </c>
      <c r="K353">
        <v>14237649.454305001</v>
      </c>
      <c r="L353">
        <v>10067848.181821</v>
      </c>
      <c r="M353">
        <v>12083638.886063</v>
      </c>
      <c r="N353">
        <v>11653567.353591001</v>
      </c>
      <c r="O353">
        <v>12109202.049047001</v>
      </c>
      <c r="P353">
        <v>18246050.327909</v>
      </c>
    </row>
    <row r="354" spans="1:16">
      <c r="A354">
        <f t="shared" si="5"/>
        <v>352</v>
      </c>
      <c r="B354">
        <v>11259132.691949001</v>
      </c>
      <c r="C354">
        <v>13854129.174221</v>
      </c>
      <c r="D354">
        <v>12182930.01682</v>
      </c>
      <c r="E354">
        <v>11060080.816793</v>
      </c>
      <c r="F354">
        <v>13405306.741177</v>
      </c>
      <c r="G354">
        <v>7183786.585519</v>
      </c>
      <c r="H354">
        <v>9793892.4791860003</v>
      </c>
      <c r="I354">
        <v>8889025.9654510003</v>
      </c>
      <c r="J354">
        <v>9440860.7318559997</v>
      </c>
      <c r="K354">
        <v>14161789.432215</v>
      </c>
      <c r="L354">
        <v>10080343.904678</v>
      </c>
      <c r="M354">
        <v>12100292.726248</v>
      </c>
      <c r="N354">
        <v>11639369.308429001</v>
      </c>
      <c r="O354">
        <v>12075932.733151</v>
      </c>
      <c r="P354">
        <v>18292961.782954</v>
      </c>
    </row>
    <row r="355" spans="1:16">
      <c r="A355">
        <f t="shared" si="5"/>
        <v>353</v>
      </c>
      <c r="B355">
        <v>11267093.745199</v>
      </c>
      <c r="C355">
        <v>13846988.588129001</v>
      </c>
      <c r="D355">
        <v>12218665.702936999</v>
      </c>
      <c r="E355">
        <v>11040624.717120999</v>
      </c>
      <c r="F355">
        <v>13406627.737117</v>
      </c>
      <c r="G355">
        <v>7232534.5877240002</v>
      </c>
      <c r="H355">
        <v>9720745.7690060008</v>
      </c>
      <c r="I355">
        <v>8880190.7803750001</v>
      </c>
      <c r="J355">
        <v>9437983.612737</v>
      </c>
      <c r="K355">
        <v>14162515.241309</v>
      </c>
      <c r="L355">
        <v>10181287.551069001</v>
      </c>
      <c r="M355">
        <v>12075999.75138</v>
      </c>
      <c r="N355">
        <v>11683771.777197</v>
      </c>
      <c r="O355">
        <v>12146911.793920999</v>
      </c>
      <c r="P355">
        <v>18281592.456176002</v>
      </c>
    </row>
    <row r="356" spans="1:16">
      <c r="A356">
        <f t="shared" si="5"/>
        <v>354</v>
      </c>
      <c r="B356">
        <v>11268318.338524001</v>
      </c>
      <c r="C356">
        <v>13821158.752068</v>
      </c>
      <c r="D356">
        <v>12237468.655409999</v>
      </c>
      <c r="E356">
        <v>11043347.154918</v>
      </c>
      <c r="F356">
        <v>13391714.595779</v>
      </c>
      <c r="G356">
        <v>7218317.332564</v>
      </c>
      <c r="H356">
        <v>9684280.0680659991</v>
      </c>
      <c r="I356">
        <v>8889842.6945399996</v>
      </c>
      <c r="J356">
        <v>9464717.8608599994</v>
      </c>
      <c r="K356">
        <v>14185940.221143</v>
      </c>
      <c r="L356">
        <v>10175690.807399999</v>
      </c>
      <c r="M356">
        <v>12062893.884153999</v>
      </c>
      <c r="N356">
        <v>11705507.593428001</v>
      </c>
      <c r="O356">
        <v>12138998.898513</v>
      </c>
      <c r="P356">
        <v>18295483.007183</v>
      </c>
    </row>
    <row r="357" spans="1:16">
      <c r="A357">
        <f t="shared" si="5"/>
        <v>355</v>
      </c>
      <c r="B357">
        <v>11240046.70118</v>
      </c>
      <c r="C357">
        <v>13835709.339625999</v>
      </c>
      <c r="D357">
        <v>12231447.936984999</v>
      </c>
      <c r="E357">
        <v>11041475.36173</v>
      </c>
      <c r="F357">
        <v>13402504.968869001</v>
      </c>
      <c r="G357">
        <v>7319904.5061069997</v>
      </c>
      <c r="H357">
        <v>9535639.2592280004</v>
      </c>
      <c r="I357">
        <v>8902436.5180210005</v>
      </c>
      <c r="J357">
        <v>9424929.1150930002</v>
      </c>
      <c r="K357">
        <v>14179042.744643999</v>
      </c>
      <c r="L357">
        <v>10135295.633154999</v>
      </c>
      <c r="M357">
        <v>12092575.580982</v>
      </c>
      <c r="N357">
        <v>11657365.827915</v>
      </c>
      <c r="O357">
        <v>12146634.075315</v>
      </c>
      <c r="P357">
        <v>18269113.197689999</v>
      </c>
    </row>
    <row r="358" spans="1:16">
      <c r="A358">
        <f t="shared" si="5"/>
        <v>356</v>
      </c>
      <c r="B358">
        <v>11247967.467002001</v>
      </c>
      <c r="C358">
        <v>13843028.695683001</v>
      </c>
      <c r="D358">
        <v>12219869.037177</v>
      </c>
      <c r="E358">
        <v>11030495.008405</v>
      </c>
      <c r="F358">
        <v>13383666.613366</v>
      </c>
      <c r="G358">
        <v>7268585.6555540003</v>
      </c>
      <c r="H358">
        <v>9578280.1627580002</v>
      </c>
      <c r="I358">
        <v>8900139.0399500001</v>
      </c>
      <c r="J358">
        <v>9428780.4659960009</v>
      </c>
      <c r="K358">
        <v>14232626.866722001</v>
      </c>
      <c r="L358">
        <v>10150710.037732</v>
      </c>
      <c r="M358">
        <v>12086013.669659</v>
      </c>
      <c r="N358">
        <v>11698397.266997</v>
      </c>
      <c r="O358">
        <v>12202005.247989999</v>
      </c>
      <c r="P358">
        <v>18398853.234622002</v>
      </c>
    </row>
    <row r="359" spans="1:16">
      <c r="A359">
        <f t="shared" si="5"/>
        <v>357</v>
      </c>
      <c r="B359">
        <v>11249235.241065999</v>
      </c>
      <c r="C359">
        <v>13820291.170867</v>
      </c>
      <c r="D359">
        <v>12228450.007691</v>
      </c>
      <c r="E359">
        <v>11023226.600596</v>
      </c>
      <c r="F359">
        <v>13398428.651636999</v>
      </c>
      <c r="G359">
        <v>7275138.9721360002</v>
      </c>
      <c r="H359">
        <v>9549688.6379450001</v>
      </c>
      <c r="I359">
        <v>8900220.9936229996</v>
      </c>
      <c r="J359">
        <v>9428631.6148589998</v>
      </c>
      <c r="K359">
        <v>14114606.918082001</v>
      </c>
      <c r="L359">
        <v>10190067.951038999</v>
      </c>
      <c r="M359">
        <v>12080591.055457</v>
      </c>
      <c r="N359">
        <v>11700501.082971999</v>
      </c>
      <c r="O359">
        <v>12404072.470482999</v>
      </c>
      <c r="P359">
        <v>18387185.295855001</v>
      </c>
    </row>
    <row r="360" spans="1:16">
      <c r="A360">
        <f t="shared" si="5"/>
        <v>358</v>
      </c>
      <c r="B360">
        <v>11279794.727061</v>
      </c>
      <c r="C360">
        <v>13837576.095073</v>
      </c>
      <c r="D360">
        <v>12211401.231231</v>
      </c>
      <c r="E360">
        <v>11011490.199527999</v>
      </c>
      <c r="F360">
        <v>13421179.437587</v>
      </c>
      <c r="G360">
        <v>7258048.2970270002</v>
      </c>
      <c r="H360">
        <v>9540371.7738979999</v>
      </c>
      <c r="I360">
        <v>8897940.1296219993</v>
      </c>
      <c r="J360">
        <v>9419220.5656369999</v>
      </c>
      <c r="K360">
        <v>14087307.729235999</v>
      </c>
      <c r="L360">
        <v>10206186.248872999</v>
      </c>
      <c r="M360">
        <v>12079549.20772</v>
      </c>
      <c r="N360">
        <v>11750732.520679999</v>
      </c>
      <c r="O360">
        <v>12355251.821046</v>
      </c>
      <c r="P360">
        <v>18390700.675422002</v>
      </c>
    </row>
    <row r="361" spans="1:16">
      <c r="A361">
        <f t="shared" si="5"/>
        <v>359</v>
      </c>
      <c r="B361">
        <v>11280970.191089001</v>
      </c>
      <c r="C361">
        <v>13793767.91162</v>
      </c>
      <c r="D361">
        <v>12242176.9496</v>
      </c>
      <c r="E361">
        <v>10972948.635271</v>
      </c>
      <c r="F361">
        <v>13367797.620132999</v>
      </c>
      <c r="G361">
        <v>7267713.6157160001</v>
      </c>
      <c r="H361">
        <v>9525728.5121500008</v>
      </c>
      <c r="I361">
        <v>8898613.5106370002</v>
      </c>
      <c r="J361">
        <v>9396087.7610299997</v>
      </c>
      <c r="K361">
        <v>14073495.163108001</v>
      </c>
      <c r="L361">
        <v>10196712.284567</v>
      </c>
      <c r="M361">
        <v>12106751.285077</v>
      </c>
      <c r="N361">
        <v>11689427.053243</v>
      </c>
      <c r="O361">
        <v>12363593.706612</v>
      </c>
      <c r="P361">
        <v>18419362.187256001</v>
      </c>
    </row>
    <row r="362" spans="1:16">
      <c r="A362">
        <f t="shared" si="5"/>
        <v>360</v>
      </c>
      <c r="B362">
        <v>11282143.453485001</v>
      </c>
      <c r="C362">
        <v>13733689.717495</v>
      </c>
      <c r="D362">
        <v>12221823.009533999</v>
      </c>
      <c r="E362">
        <v>10958851.326215999</v>
      </c>
      <c r="F362">
        <v>13398382.203243</v>
      </c>
      <c r="G362">
        <v>7219365.0965910004</v>
      </c>
      <c r="H362">
        <v>9485146.2609550003</v>
      </c>
      <c r="I362">
        <v>8885223.6427239999</v>
      </c>
      <c r="J362">
        <v>9383621.4193929993</v>
      </c>
      <c r="K362">
        <v>13835021.029402999</v>
      </c>
      <c r="L362">
        <v>10179623.861641999</v>
      </c>
      <c r="M362">
        <v>12095878.92509</v>
      </c>
      <c r="N362">
        <v>11707758.054815</v>
      </c>
      <c r="O362">
        <v>12415134.889368</v>
      </c>
      <c r="P362">
        <v>18382641.630084001</v>
      </c>
    </row>
    <row r="363" spans="1:16">
      <c r="A363">
        <f t="shared" si="5"/>
        <v>361</v>
      </c>
      <c r="B363">
        <v>11257976.010926999</v>
      </c>
      <c r="C363">
        <v>13743873.422014</v>
      </c>
      <c r="D363">
        <v>12212654.911645001</v>
      </c>
      <c r="E363">
        <v>10940449.821730001</v>
      </c>
      <c r="F363">
        <v>13238518.215631001</v>
      </c>
      <c r="G363">
        <v>7200911.5037449999</v>
      </c>
      <c r="H363">
        <v>9502814.6114290003</v>
      </c>
      <c r="I363">
        <v>8878352.5030690003</v>
      </c>
      <c r="J363">
        <v>9333783.1169179995</v>
      </c>
      <c r="K363">
        <v>13907662.640118999</v>
      </c>
      <c r="L363">
        <v>10171085.102073001</v>
      </c>
      <c r="M363">
        <v>12080767.257895</v>
      </c>
      <c r="N363">
        <v>11729092.151372001</v>
      </c>
      <c r="O363">
        <v>12527962.149312999</v>
      </c>
      <c r="P363">
        <v>18368677.782659002</v>
      </c>
    </row>
    <row r="364" spans="1:16">
      <c r="A364">
        <f t="shared" si="5"/>
        <v>362</v>
      </c>
      <c r="B364">
        <v>11280720.018235</v>
      </c>
      <c r="C364">
        <v>13717875.329658</v>
      </c>
      <c r="D364">
        <v>12196971.521172</v>
      </c>
      <c r="E364">
        <v>10940691.538747</v>
      </c>
      <c r="F364">
        <v>13200326.337348999</v>
      </c>
      <c r="G364">
        <v>7258308.3569999998</v>
      </c>
      <c r="H364">
        <v>9379030.7809769996</v>
      </c>
      <c r="I364">
        <v>8888957.1824660003</v>
      </c>
      <c r="J364">
        <v>9307655.9807159994</v>
      </c>
      <c r="K364">
        <v>13889111.042667</v>
      </c>
      <c r="L364">
        <v>10186247.627742</v>
      </c>
      <c r="M364">
        <v>12084039.039235</v>
      </c>
      <c r="N364">
        <v>11655547.365111001</v>
      </c>
      <c r="O364">
        <v>12469197.484593</v>
      </c>
      <c r="P364">
        <v>18382147.168396</v>
      </c>
    </row>
    <row r="365" spans="1:16">
      <c r="A365">
        <f t="shared" si="5"/>
        <v>363</v>
      </c>
      <c r="B365">
        <v>11296867.372799</v>
      </c>
      <c r="C365">
        <v>13670126.875515001</v>
      </c>
      <c r="D365">
        <v>12210918.922219001</v>
      </c>
      <c r="E365">
        <v>10891042.345358999</v>
      </c>
      <c r="F365">
        <v>13190614.890829001</v>
      </c>
      <c r="G365">
        <v>7213563.757332</v>
      </c>
      <c r="H365">
        <v>9478283.2599139996</v>
      </c>
      <c r="I365">
        <v>8877470.1730589997</v>
      </c>
      <c r="J365">
        <v>9285618.8836850002</v>
      </c>
      <c r="K365">
        <v>13838278.90068</v>
      </c>
      <c r="L365">
        <v>9955180.1760239992</v>
      </c>
      <c r="M365">
        <v>12045582.519504</v>
      </c>
      <c r="N365">
        <v>11672711.990527</v>
      </c>
      <c r="O365">
        <v>12453313.226283001</v>
      </c>
      <c r="P365">
        <v>18370734.581966002</v>
      </c>
    </row>
    <row r="366" spans="1:16">
      <c r="A366">
        <f t="shared" si="5"/>
        <v>364</v>
      </c>
      <c r="B366">
        <v>11321412.609283</v>
      </c>
      <c r="C366">
        <v>13625684.96518</v>
      </c>
      <c r="D366">
        <v>12224818.076347001</v>
      </c>
      <c r="E366">
        <v>10912314.238835</v>
      </c>
      <c r="F366">
        <v>13206479.747194</v>
      </c>
      <c r="G366">
        <v>7150452.8620149996</v>
      </c>
      <c r="H366">
        <v>9552285.2087030001</v>
      </c>
      <c r="I366">
        <v>8611033.3769959994</v>
      </c>
      <c r="J366">
        <v>9222496.6850249991</v>
      </c>
      <c r="K366">
        <v>13907505.814662</v>
      </c>
      <c r="L366">
        <v>9750848.5559870005</v>
      </c>
      <c r="M366">
        <v>12053168.513096999</v>
      </c>
      <c r="N366">
        <v>11792850.163415</v>
      </c>
      <c r="O366">
        <v>12423969.930777</v>
      </c>
      <c r="P366">
        <v>18381654.866048001</v>
      </c>
    </row>
    <row r="367" spans="1:16">
      <c r="A367">
        <f t="shared" si="5"/>
        <v>365</v>
      </c>
      <c r="B367">
        <v>11340288.58145</v>
      </c>
      <c r="C367">
        <v>13580427.383698</v>
      </c>
      <c r="D367">
        <v>12231014.851199999</v>
      </c>
      <c r="E367">
        <v>10902201.839880001</v>
      </c>
      <c r="F367">
        <v>13213359.727552</v>
      </c>
      <c r="G367">
        <v>7168219.4535659999</v>
      </c>
      <c r="H367">
        <v>9522549.7340309992</v>
      </c>
      <c r="I367">
        <v>8603211.9454089999</v>
      </c>
      <c r="J367">
        <v>9210497.5694159996</v>
      </c>
      <c r="K367">
        <v>13890517.318892</v>
      </c>
      <c r="L367">
        <v>9533163.4524569996</v>
      </c>
      <c r="M367">
        <v>12022588.676418001</v>
      </c>
      <c r="N367">
        <v>11840596.29142</v>
      </c>
      <c r="O367">
        <v>12420791.647492999</v>
      </c>
      <c r="P367">
        <v>18367844.005396001</v>
      </c>
    </row>
    <row r="368" spans="1:16">
      <c r="A368">
        <f t="shared" si="5"/>
        <v>366</v>
      </c>
      <c r="B368">
        <v>11330989.641618</v>
      </c>
      <c r="C368">
        <v>13592013.923504001</v>
      </c>
      <c r="D368">
        <v>12226285.608407</v>
      </c>
      <c r="E368">
        <v>10906013.025978001</v>
      </c>
      <c r="F368">
        <v>13170729.600842999</v>
      </c>
      <c r="G368">
        <v>6907506.5496749999</v>
      </c>
      <c r="H368">
        <v>9336245.2290480006</v>
      </c>
      <c r="I368">
        <v>8593292.8780370001</v>
      </c>
      <c r="J368">
        <v>9111272.0320459995</v>
      </c>
      <c r="K368">
        <v>13495795.064246001</v>
      </c>
      <c r="L368">
        <v>9364275.6443390008</v>
      </c>
      <c r="M368">
        <v>12028054.769525001</v>
      </c>
      <c r="N368">
        <v>11928753.920193</v>
      </c>
      <c r="O368">
        <v>12419880.085039999</v>
      </c>
      <c r="P368">
        <v>18356582.329372</v>
      </c>
    </row>
    <row r="369" spans="1:16">
      <c r="A369">
        <f t="shared" si="5"/>
        <v>367</v>
      </c>
      <c r="B369">
        <v>11327352.54606</v>
      </c>
      <c r="C369">
        <v>13583418.921621</v>
      </c>
      <c r="D369">
        <v>12079983.048963999</v>
      </c>
      <c r="E369">
        <v>10914131.145151</v>
      </c>
      <c r="F369">
        <v>13149932.738273</v>
      </c>
      <c r="G369">
        <v>6636792.8072290001</v>
      </c>
      <c r="H369">
        <v>9395627.7123579998</v>
      </c>
      <c r="I369">
        <v>8600079.1655119993</v>
      </c>
      <c r="J369">
        <v>9096312.0494059995</v>
      </c>
      <c r="K369">
        <v>13421805.802829999</v>
      </c>
      <c r="L369">
        <v>9204598.7167269997</v>
      </c>
      <c r="M369">
        <v>12028243.758423001</v>
      </c>
      <c r="N369">
        <v>11967591.457978999</v>
      </c>
      <c r="O369">
        <v>12476393.816785</v>
      </c>
      <c r="P369">
        <v>18372337.496201999</v>
      </c>
    </row>
    <row r="370" spans="1:16">
      <c r="A370">
        <f t="shared" si="5"/>
        <v>368</v>
      </c>
      <c r="B370">
        <v>11330238.408468001</v>
      </c>
      <c r="C370">
        <v>13608345.952554001</v>
      </c>
      <c r="D370">
        <v>12050490.156598</v>
      </c>
      <c r="E370">
        <v>10929136.298605001</v>
      </c>
      <c r="F370">
        <v>13164379.440533999</v>
      </c>
      <c r="G370">
        <v>6567465.5750590004</v>
      </c>
      <c r="H370">
        <v>9269357.2446330003</v>
      </c>
      <c r="I370">
        <v>8453420.0526269991</v>
      </c>
      <c r="J370">
        <v>9051697.9859430008</v>
      </c>
      <c r="K370">
        <v>13438718.857717</v>
      </c>
      <c r="L370">
        <v>9013271.6506239995</v>
      </c>
      <c r="M370">
        <v>12005413.571563</v>
      </c>
      <c r="N370">
        <v>12030538.038789</v>
      </c>
      <c r="O370">
        <v>12482102.955762001</v>
      </c>
      <c r="P370">
        <v>18344033.576494001</v>
      </c>
    </row>
    <row r="371" spans="1:16">
      <c r="A371">
        <f t="shared" si="5"/>
        <v>369</v>
      </c>
      <c r="B371">
        <v>11370364.085836999</v>
      </c>
      <c r="C371">
        <v>13645317.528551999</v>
      </c>
      <c r="D371">
        <v>12069534.123397</v>
      </c>
      <c r="E371">
        <v>10925093.924226999</v>
      </c>
      <c r="F371">
        <v>13147478.268537</v>
      </c>
      <c r="G371">
        <v>6597870.9057999998</v>
      </c>
      <c r="H371">
        <v>9294549.4612540007</v>
      </c>
      <c r="I371">
        <v>8447933.0255810004</v>
      </c>
      <c r="J371">
        <v>8912034.6914249994</v>
      </c>
      <c r="K371">
        <v>13622486.308765</v>
      </c>
      <c r="L371">
        <v>8844256.3370040003</v>
      </c>
      <c r="M371">
        <v>11986934.998833001</v>
      </c>
      <c r="N371">
        <v>12091689.038779</v>
      </c>
      <c r="O371">
        <v>12419415.903763</v>
      </c>
      <c r="P371">
        <v>18349977.129110001</v>
      </c>
    </row>
    <row r="372" spans="1:16">
      <c r="A372">
        <f t="shared" si="5"/>
        <v>370</v>
      </c>
      <c r="B372">
        <v>11382475.090154</v>
      </c>
      <c r="C372">
        <v>13623188.974986</v>
      </c>
      <c r="D372">
        <v>11701147.876282001</v>
      </c>
      <c r="E372">
        <v>10945196.395871</v>
      </c>
      <c r="F372">
        <v>13253628.795802999</v>
      </c>
      <c r="G372">
        <v>6524908.0940239998</v>
      </c>
      <c r="H372">
        <v>8189353.5138419997</v>
      </c>
      <c r="I372">
        <v>7924619.8357579997</v>
      </c>
      <c r="J372">
        <v>8819740.5222800002</v>
      </c>
      <c r="K372">
        <v>13426765.774530999</v>
      </c>
      <c r="L372">
        <v>8700837.5504609998</v>
      </c>
      <c r="M372">
        <v>11969647.906013001</v>
      </c>
      <c r="N372">
        <v>12124455.371649001</v>
      </c>
      <c r="O372">
        <v>12346698.497270999</v>
      </c>
      <c r="P372">
        <v>18353460.263292</v>
      </c>
    </row>
    <row r="373" spans="1:16">
      <c r="A373">
        <f t="shared" si="5"/>
        <v>371</v>
      </c>
      <c r="B373">
        <v>11376839.494225999</v>
      </c>
      <c r="C373">
        <v>13686883.137219001</v>
      </c>
      <c r="D373">
        <v>11691361.829434</v>
      </c>
      <c r="E373">
        <v>10965264.590159999</v>
      </c>
      <c r="F373">
        <v>13300882.844007</v>
      </c>
      <c r="G373">
        <v>6455118.0955250002</v>
      </c>
      <c r="H373">
        <v>8293723.1672350001</v>
      </c>
      <c r="I373">
        <v>7922058.3719849996</v>
      </c>
      <c r="J373">
        <v>8843016.6705300007</v>
      </c>
      <c r="K373">
        <v>13399518.204853</v>
      </c>
      <c r="L373">
        <v>8551154.2905850001</v>
      </c>
      <c r="M373">
        <v>11984423.221689999</v>
      </c>
      <c r="N373">
        <v>12212715.884168001</v>
      </c>
      <c r="O373">
        <v>12361371.238360001</v>
      </c>
      <c r="P373">
        <v>18349668.110064</v>
      </c>
    </row>
    <row r="374" spans="1:16">
      <c r="A374">
        <f t="shared" si="5"/>
        <v>372</v>
      </c>
      <c r="B374">
        <v>11382371.782206001</v>
      </c>
      <c r="C374">
        <v>13734580.431049</v>
      </c>
      <c r="D374">
        <v>11706151.595251</v>
      </c>
      <c r="E374">
        <v>10993954.060823999</v>
      </c>
      <c r="F374">
        <v>13343109.991033999</v>
      </c>
      <c r="G374">
        <v>6425118.6428479999</v>
      </c>
      <c r="H374">
        <v>8219067.9942190005</v>
      </c>
      <c r="I374">
        <v>7906943.0082470002</v>
      </c>
      <c r="J374">
        <v>8824785.1249170005</v>
      </c>
      <c r="K374">
        <v>13265713.380140999</v>
      </c>
      <c r="L374">
        <v>8583172.8833760004</v>
      </c>
      <c r="M374">
        <v>12017759.750596</v>
      </c>
      <c r="N374">
        <v>12251008.498043001</v>
      </c>
      <c r="O374">
        <v>12384780.480876001</v>
      </c>
      <c r="P374">
        <v>18357966.932147</v>
      </c>
    </row>
    <row r="375" spans="1:16">
      <c r="A375">
        <f t="shared" si="5"/>
        <v>373</v>
      </c>
      <c r="B375">
        <v>11379541.281029999</v>
      </c>
      <c r="C375">
        <v>13782358.325157</v>
      </c>
      <c r="D375">
        <v>11700308.486632001</v>
      </c>
      <c r="E375">
        <v>10981965.551605999</v>
      </c>
      <c r="F375">
        <v>13336881.571543001</v>
      </c>
      <c r="G375">
        <v>6403460.641481</v>
      </c>
      <c r="H375">
        <v>8290002.4101999998</v>
      </c>
      <c r="I375">
        <v>8087726.9502429999</v>
      </c>
      <c r="J375">
        <v>8887864.0354730003</v>
      </c>
      <c r="K375">
        <v>13249715.642236</v>
      </c>
      <c r="L375">
        <v>8606244.5166919995</v>
      </c>
      <c r="M375">
        <v>12007659.148162</v>
      </c>
      <c r="N375">
        <v>12197173.644908</v>
      </c>
      <c r="O375">
        <v>12386184.359200001</v>
      </c>
      <c r="P375">
        <v>18342141.422336001</v>
      </c>
    </row>
    <row r="376" spans="1:16">
      <c r="A376">
        <f t="shared" si="5"/>
        <v>374</v>
      </c>
      <c r="B376">
        <v>11364746.257291</v>
      </c>
      <c r="C376">
        <v>13820673.322838999</v>
      </c>
      <c r="D376">
        <v>11723832.155851001</v>
      </c>
      <c r="E376">
        <v>10992421.695161</v>
      </c>
      <c r="F376">
        <v>13289009.472766001</v>
      </c>
      <c r="G376">
        <v>6330499.4662520001</v>
      </c>
      <c r="H376">
        <v>8355309.0040499996</v>
      </c>
      <c r="I376">
        <v>8100978.2169460002</v>
      </c>
      <c r="J376">
        <v>8879531.4443779998</v>
      </c>
      <c r="K376">
        <v>13266388.545988001</v>
      </c>
      <c r="L376">
        <v>8625602.539082</v>
      </c>
      <c r="M376">
        <v>12037788.614029</v>
      </c>
      <c r="N376">
        <v>12227739.889947999</v>
      </c>
      <c r="O376">
        <v>12456898.243884001</v>
      </c>
      <c r="P376">
        <v>18352806.500700999</v>
      </c>
    </row>
    <row r="377" spans="1:16">
      <c r="A377">
        <f t="shared" si="5"/>
        <v>375</v>
      </c>
      <c r="B377">
        <v>11384980.941237999</v>
      </c>
      <c r="C377">
        <v>13834454.693427</v>
      </c>
      <c r="D377">
        <v>11720889.062254</v>
      </c>
      <c r="E377">
        <v>11007145.675904</v>
      </c>
      <c r="F377">
        <v>13335912.795221999</v>
      </c>
      <c r="G377">
        <v>6528957.5964190001</v>
      </c>
      <c r="H377">
        <v>8535276.5432629995</v>
      </c>
      <c r="I377">
        <v>8103914.359197</v>
      </c>
      <c r="J377">
        <v>8957716.1400559992</v>
      </c>
      <c r="K377">
        <v>13595049.626321999</v>
      </c>
      <c r="L377">
        <v>8618979.5087400004</v>
      </c>
      <c r="M377">
        <v>12014291.218331</v>
      </c>
      <c r="N377">
        <v>12241229.476445001</v>
      </c>
      <c r="O377">
        <v>12452605.93526</v>
      </c>
      <c r="P377">
        <v>18356240.688898999</v>
      </c>
    </row>
    <row r="378" spans="1:16">
      <c r="A378">
        <f t="shared" si="5"/>
        <v>376</v>
      </c>
      <c r="B378">
        <v>11384920.696760001</v>
      </c>
      <c r="C378">
        <v>13842745.94788</v>
      </c>
      <c r="D378">
        <v>11856893.518004</v>
      </c>
      <c r="E378">
        <v>11017524.088331999</v>
      </c>
      <c r="F378">
        <v>13358805.807398001</v>
      </c>
      <c r="G378">
        <v>6772117.0137290005</v>
      </c>
      <c r="H378">
        <v>8438697.5207529999</v>
      </c>
      <c r="I378">
        <v>8102180.1760149999</v>
      </c>
      <c r="J378">
        <v>8989619.8580920007</v>
      </c>
      <c r="K378">
        <v>13522797.422421001</v>
      </c>
      <c r="L378">
        <v>8602942.0109240003</v>
      </c>
      <c r="M378">
        <v>12049420.055431001</v>
      </c>
      <c r="N378">
        <v>12195316.029939</v>
      </c>
      <c r="O378">
        <v>12376221.691075001</v>
      </c>
      <c r="P378">
        <v>18331016.027114999</v>
      </c>
    </row>
    <row r="379" spans="1:16">
      <c r="A379">
        <f t="shared" si="5"/>
        <v>377</v>
      </c>
      <c r="B379">
        <v>11394042.763263</v>
      </c>
      <c r="C379">
        <v>13851008.057832999</v>
      </c>
      <c r="D379">
        <v>11876441.659306001</v>
      </c>
      <c r="E379">
        <v>11006406.331843</v>
      </c>
      <c r="F379">
        <v>13391799.940006999</v>
      </c>
      <c r="G379">
        <v>6812049.9329000004</v>
      </c>
      <c r="H379">
        <v>8552246.3053389993</v>
      </c>
      <c r="I379">
        <v>8221518.4212610004</v>
      </c>
      <c r="J379">
        <v>9048141.6818349995</v>
      </c>
      <c r="K379">
        <v>13456810.135855</v>
      </c>
      <c r="L379">
        <v>8639525.4485129993</v>
      </c>
      <c r="M379">
        <v>12044411.696834</v>
      </c>
      <c r="N379">
        <v>12192950.739502</v>
      </c>
      <c r="O379">
        <v>12414585.238696</v>
      </c>
      <c r="P379">
        <v>18324976.395183999</v>
      </c>
    </row>
    <row r="380" spans="1:16">
      <c r="A380">
        <f t="shared" si="5"/>
        <v>378</v>
      </c>
      <c r="B380">
        <v>11372936.935199</v>
      </c>
      <c r="C380">
        <v>13848410.173203001</v>
      </c>
      <c r="D380">
        <v>11890963.181159999</v>
      </c>
      <c r="E380">
        <v>10985142.971926</v>
      </c>
      <c r="F380">
        <v>13371590.70424</v>
      </c>
      <c r="G380">
        <v>6779163.8552999999</v>
      </c>
      <c r="H380">
        <v>8549588.6697899997</v>
      </c>
      <c r="I380">
        <v>8239491.2917729998</v>
      </c>
      <c r="J380">
        <v>9150619.1918989997</v>
      </c>
      <c r="K380">
        <v>13524686.201837</v>
      </c>
      <c r="L380">
        <v>8664030.5330829993</v>
      </c>
      <c r="M380">
        <v>12037390.214543</v>
      </c>
      <c r="N380">
        <v>12189547.768781001</v>
      </c>
      <c r="O380">
        <v>12427873.037843</v>
      </c>
      <c r="P380">
        <v>18354548.500983</v>
      </c>
    </row>
    <row r="381" spans="1:16">
      <c r="A381">
        <f t="shared" si="5"/>
        <v>379</v>
      </c>
      <c r="B381">
        <v>11381105.834821999</v>
      </c>
      <c r="C381">
        <v>13826961.002765</v>
      </c>
      <c r="D381">
        <v>12246009.646194</v>
      </c>
      <c r="E381">
        <v>11002267.544439999</v>
      </c>
      <c r="F381">
        <v>13365361.090444</v>
      </c>
      <c r="G381">
        <v>6914487.9698209995</v>
      </c>
      <c r="H381">
        <v>9677076.7159829997</v>
      </c>
      <c r="I381">
        <v>8800990.4254310001</v>
      </c>
      <c r="J381">
        <v>9265744.2842340004</v>
      </c>
      <c r="K381">
        <v>13699013.484680999</v>
      </c>
      <c r="L381">
        <v>8660483.9832889996</v>
      </c>
      <c r="M381">
        <v>12076415.222036</v>
      </c>
      <c r="N381">
        <v>12206049.975369001</v>
      </c>
      <c r="O381">
        <v>12441115.699705999</v>
      </c>
      <c r="P381">
        <v>18360313.251166001</v>
      </c>
    </row>
    <row r="382" spans="1:16">
      <c r="A382">
        <f t="shared" si="5"/>
        <v>380</v>
      </c>
      <c r="B382">
        <v>11378333.529005</v>
      </c>
      <c r="C382">
        <v>13816400.367804</v>
      </c>
      <c r="D382">
        <v>12279382.58058</v>
      </c>
      <c r="E382">
        <v>11001491.647861</v>
      </c>
      <c r="F382">
        <v>13284444.093093</v>
      </c>
      <c r="G382">
        <v>6950315.5191249996</v>
      </c>
      <c r="H382">
        <v>9631130.6257969998</v>
      </c>
      <c r="I382">
        <v>8792631.7951229997</v>
      </c>
      <c r="J382">
        <v>9247389.0727009997</v>
      </c>
      <c r="K382">
        <v>13786984.351466</v>
      </c>
      <c r="L382">
        <v>8655380.1184810009</v>
      </c>
      <c r="M382">
        <v>12075446.713144001</v>
      </c>
      <c r="N382">
        <v>12250885.760532999</v>
      </c>
      <c r="O382">
        <v>12421748.433007</v>
      </c>
      <c r="P382">
        <v>18342409.930078998</v>
      </c>
    </row>
    <row r="383" spans="1:16">
      <c r="A383">
        <f t="shared" si="5"/>
        <v>381</v>
      </c>
      <c r="B383">
        <v>11366526.587569</v>
      </c>
      <c r="C383">
        <v>13833977.934575001</v>
      </c>
      <c r="D383">
        <v>12182574.477489</v>
      </c>
      <c r="E383">
        <v>10993097.373567</v>
      </c>
      <c r="F383">
        <v>13305760.207555</v>
      </c>
      <c r="G383">
        <v>7041066.1425059997</v>
      </c>
      <c r="H383">
        <v>9620712.8375289999</v>
      </c>
      <c r="I383">
        <v>8808705.4362739995</v>
      </c>
      <c r="J383">
        <v>9265708.6159949992</v>
      </c>
      <c r="K383">
        <v>14010320.748336</v>
      </c>
      <c r="L383">
        <v>8658696.6322789993</v>
      </c>
      <c r="M383">
        <v>12085719.578598</v>
      </c>
      <c r="N383">
        <v>12250476.829</v>
      </c>
      <c r="O383">
        <v>12413321.78145</v>
      </c>
      <c r="P383">
        <v>18277755.098933998</v>
      </c>
    </row>
    <row r="384" spans="1:16">
      <c r="A384">
        <f t="shared" si="5"/>
        <v>382</v>
      </c>
      <c r="B384">
        <v>11364714.596116999</v>
      </c>
      <c r="C384">
        <v>13824777.166146001</v>
      </c>
      <c r="D384">
        <v>12191682.007571001</v>
      </c>
      <c r="E384">
        <v>10983920.281913999</v>
      </c>
      <c r="F384">
        <v>13254279.945010999</v>
      </c>
      <c r="G384">
        <v>7061285.7659050003</v>
      </c>
      <c r="H384">
        <v>9510209.2843539994</v>
      </c>
      <c r="I384">
        <v>8830736.1482480001</v>
      </c>
      <c r="J384">
        <v>9290631.5800529998</v>
      </c>
      <c r="K384">
        <v>13936397.040379001</v>
      </c>
      <c r="L384">
        <v>8652062.0798289999</v>
      </c>
      <c r="M384">
        <v>12065386.731511001</v>
      </c>
      <c r="N384">
        <v>12292117.341882</v>
      </c>
      <c r="O384">
        <v>12413546.759873999</v>
      </c>
      <c r="P384">
        <v>18290628.316174001</v>
      </c>
    </row>
    <row r="385" spans="1:16">
      <c r="A385">
        <f t="shared" si="5"/>
        <v>383</v>
      </c>
      <c r="B385">
        <v>11362917.134764999</v>
      </c>
      <c r="C385">
        <v>13771912.203041</v>
      </c>
      <c r="D385">
        <v>12175930.905199001</v>
      </c>
      <c r="E385">
        <v>10958054.816901</v>
      </c>
      <c r="F385">
        <v>13306214.544941001</v>
      </c>
      <c r="G385">
        <v>7141727.5606509997</v>
      </c>
      <c r="H385">
        <v>9376375.0384630002</v>
      </c>
      <c r="I385">
        <v>8836421.8204149995</v>
      </c>
      <c r="J385">
        <v>9298067.3938599993</v>
      </c>
      <c r="K385">
        <v>13910628.982871</v>
      </c>
      <c r="L385">
        <v>8660585.7211160008</v>
      </c>
      <c r="M385">
        <v>12055340.496955</v>
      </c>
      <c r="N385">
        <v>12259075.905665999</v>
      </c>
      <c r="O385">
        <v>12350790.129527001</v>
      </c>
      <c r="P385">
        <v>18298796.12077</v>
      </c>
    </row>
    <row r="386" spans="1:16">
      <c r="A386">
        <f t="shared" si="5"/>
        <v>384</v>
      </c>
      <c r="B386">
        <v>11354854.989039</v>
      </c>
      <c r="C386">
        <v>13773534.211402999</v>
      </c>
      <c r="D386">
        <v>12212900.713188</v>
      </c>
      <c r="E386">
        <v>10939925.475810001</v>
      </c>
      <c r="F386">
        <v>13289250.755734</v>
      </c>
      <c r="G386">
        <v>7197236.9807230001</v>
      </c>
      <c r="H386">
        <v>9312099.4759849999</v>
      </c>
      <c r="I386">
        <v>8816643.7498560008</v>
      </c>
      <c r="J386">
        <v>9315107.9795670006</v>
      </c>
      <c r="K386">
        <v>13991673.982336</v>
      </c>
      <c r="L386">
        <v>8666999.4366449993</v>
      </c>
      <c r="M386">
        <v>12101040.325316001</v>
      </c>
      <c r="N386">
        <v>12269088.024203001</v>
      </c>
      <c r="O386">
        <v>12258646.893394001</v>
      </c>
      <c r="P386">
        <v>18193592.713601001</v>
      </c>
    </row>
    <row r="387" spans="1:16">
      <c r="A387">
        <f t="shared" ref="A387:A450" si="6">ROW()-2</f>
        <v>385</v>
      </c>
      <c r="B387">
        <v>11341500.872362999</v>
      </c>
      <c r="C387">
        <v>13729299.702854</v>
      </c>
      <c r="D387">
        <v>12197122.737818999</v>
      </c>
      <c r="E387">
        <v>10943473.589018</v>
      </c>
      <c r="F387">
        <v>13165908.472459</v>
      </c>
      <c r="G387">
        <v>7134323.60353</v>
      </c>
      <c r="H387">
        <v>9468608.0528580006</v>
      </c>
      <c r="I387">
        <v>8816392.780909</v>
      </c>
      <c r="J387">
        <v>9307456.4733370002</v>
      </c>
      <c r="K387">
        <v>14221568.707735</v>
      </c>
      <c r="L387">
        <v>8669222.2883470003</v>
      </c>
      <c r="M387">
        <v>12059582.313704001</v>
      </c>
      <c r="N387">
        <v>12282199.908531001</v>
      </c>
      <c r="O387">
        <v>12283251.133037001</v>
      </c>
      <c r="P387">
        <v>18222554.088327002</v>
      </c>
    </row>
    <row r="388" spans="1:16">
      <c r="A388">
        <f t="shared" si="6"/>
        <v>386</v>
      </c>
      <c r="B388">
        <v>11318500.975385001</v>
      </c>
      <c r="C388">
        <v>13719297.208031001</v>
      </c>
      <c r="D388">
        <v>12192751.780393999</v>
      </c>
      <c r="E388">
        <v>10942863.03449</v>
      </c>
      <c r="F388">
        <v>13201306.68768</v>
      </c>
      <c r="G388">
        <v>7110339.0519129997</v>
      </c>
      <c r="H388">
        <v>9521299.9537719991</v>
      </c>
      <c r="I388">
        <v>8829587.4973290004</v>
      </c>
      <c r="J388">
        <v>9301649.3061229996</v>
      </c>
      <c r="K388">
        <v>14356079.026702</v>
      </c>
      <c r="L388">
        <v>8680273.0704970006</v>
      </c>
      <c r="M388">
        <v>12082828.3518</v>
      </c>
      <c r="N388">
        <v>12287966.782506</v>
      </c>
      <c r="O388">
        <v>12262989.661813</v>
      </c>
      <c r="P388">
        <v>18253758.645419002</v>
      </c>
    </row>
    <row r="389" spans="1:16">
      <c r="A389">
        <f t="shared" si="6"/>
        <v>387</v>
      </c>
      <c r="B389">
        <v>11330987.280014999</v>
      </c>
      <c r="C389">
        <v>13693837.651962999</v>
      </c>
      <c r="D389">
        <v>12230514.329120001</v>
      </c>
      <c r="E389">
        <v>10942263.953218</v>
      </c>
      <c r="F389">
        <v>13246378.068288</v>
      </c>
      <c r="G389">
        <v>7178121.5307290005</v>
      </c>
      <c r="H389">
        <v>9471206.3687929995</v>
      </c>
      <c r="I389">
        <v>8811080.7747060005</v>
      </c>
      <c r="J389">
        <v>9366070.1660479996</v>
      </c>
      <c r="K389">
        <v>14334978.021346999</v>
      </c>
      <c r="L389">
        <v>8684534.0969619993</v>
      </c>
      <c r="M389">
        <v>12094947.735796999</v>
      </c>
      <c r="N389">
        <v>12282270.570994001</v>
      </c>
      <c r="O389">
        <v>12234642.78693</v>
      </c>
      <c r="P389">
        <v>18232072.517731</v>
      </c>
    </row>
    <row r="390" spans="1:16">
      <c r="A390">
        <f t="shared" si="6"/>
        <v>388</v>
      </c>
      <c r="B390">
        <v>11331958.094860001</v>
      </c>
      <c r="C390">
        <v>13727926.029594</v>
      </c>
      <c r="D390">
        <v>12230160.697027</v>
      </c>
      <c r="E390">
        <v>10944132.373004001</v>
      </c>
      <c r="F390">
        <v>13266076.402752999</v>
      </c>
      <c r="G390">
        <v>7157725.9099639999</v>
      </c>
      <c r="H390">
        <v>9481445.7230239995</v>
      </c>
      <c r="I390">
        <v>8819926.2035869993</v>
      </c>
      <c r="J390">
        <v>9375750.5030530002</v>
      </c>
      <c r="K390">
        <v>14299983.849044999</v>
      </c>
      <c r="L390">
        <v>8695526.0651830006</v>
      </c>
      <c r="M390">
        <v>12068869.698511001</v>
      </c>
      <c r="N390">
        <v>12285934.479575999</v>
      </c>
      <c r="O390">
        <v>12290084.857897</v>
      </c>
      <c r="P390">
        <v>18203716.477428999</v>
      </c>
    </row>
    <row r="391" spans="1:16">
      <c r="A391">
        <f t="shared" si="6"/>
        <v>389</v>
      </c>
      <c r="B391">
        <v>11333799.902161</v>
      </c>
      <c r="C391">
        <v>13689685.264399</v>
      </c>
      <c r="D391">
        <v>12232891.101566</v>
      </c>
      <c r="E391">
        <v>10927133.814236</v>
      </c>
      <c r="F391">
        <v>13366074.272278</v>
      </c>
      <c r="G391">
        <v>7129876.0959909996</v>
      </c>
      <c r="H391">
        <v>9538828.9790250007</v>
      </c>
      <c r="I391">
        <v>8825004.6497009993</v>
      </c>
      <c r="J391">
        <v>9373940.1101990007</v>
      </c>
      <c r="K391">
        <v>14276507.694634</v>
      </c>
      <c r="L391">
        <v>8723676.1017920002</v>
      </c>
      <c r="M391">
        <v>12068942.931585001</v>
      </c>
      <c r="N391">
        <v>12250359.987728</v>
      </c>
      <c r="O391">
        <v>12299944.788319999</v>
      </c>
      <c r="P391">
        <v>18243786.513367999</v>
      </c>
    </row>
    <row r="392" spans="1:16">
      <c r="A392">
        <f t="shared" si="6"/>
        <v>390</v>
      </c>
      <c r="B392">
        <v>11325098.762605</v>
      </c>
      <c r="C392">
        <v>13669724.987877</v>
      </c>
      <c r="D392">
        <v>12284939.361539001</v>
      </c>
      <c r="E392">
        <v>10944569.342110001</v>
      </c>
      <c r="F392">
        <v>13319887.255009999</v>
      </c>
      <c r="G392">
        <v>7015505.6986769997</v>
      </c>
      <c r="H392">
        <v>9706795.4847110007</v>
      </c>
      <c r="I392">
        <v>8743488.4675629996</v>
      </c>
      <c r="J392">
        <v>9351767.6514049992</v>
      </c>
      <c r="K392">
        <v>14181359.794430999</v>
      </c>
      <c r="L392">
        <v>8724190.6625490002</v>
      </c>
      <c r="M392">
        <v>12030294.791166</v>
      </c>
      <c r="N392">
        <v>12219259.552696999</v>
      </c>
      <c r="O392">
        <v>12298381.524582</v>
      </c>
      <c r="P392">
        <v>18299836.533973001</v>
      </c>
    </row>
    <row r="393" spans="1:16">
      <c r="A393">
        <f t="shared" si="6"/>
        <v>391</v>
      </c>
      <c r="B393">
        <v>11320825.807885</v>
      </c>
      <c r="C393">
        <v>13628346.117205</v>
      </c>
      <c r="D393">
        <v>12300941.474001</v>
      </c>
      <c r="E393">
        <v>10964427.968312999</v>
      </c>
      <c r="F393">
        <v>13357691.324502001</v>
      </c>
      <c r="G393">
        <v>6978928.1191429999</v>
      </c>
      <c r="H393">
        <v>9811123.9041399993</v>
      </c>
      <c r="I393">
        <v>8764859.4879700001</v>
      </c>
      <c r="J393">
        <v>9323284.5829319991</v>
      </c>
      <c r="K393">
        <v>14232903.067968</v>
      </c>
      <c r="L393">
        <v>8739780.0454409998</v>
      </c>
      <c r="M393">
        <v>12039357.552785</v>
      </c>
      <c r="N393">
        <v>12227093.292965</v>
      </c>
      <c r="O393">
        <v>12324732.428273</v>
      </c>
      <c r="P393">
        <v>18284986.906514999</v>
      </c>
    </row>
    <row r="394" spans="1:16">
      <c r="A394">
        <f t="shared" si="6"/>
        <v>392</v>
      </c>
      <c r="B394">
        <v>11324423.998965999</v>
      </c>
      <c r="C394">
        <v>13653053.375358</v>
      </c>
      <c r="D394">
        <v>12270635.459481999</v>
      </c>
      <c r="E394">
        <v>10960509.185988</v>
      </c>
      <c r="F394">
        <v>13319048.628511</v>
      </c>
      <c r="G394">
        <v>6964952.7997310003</v>
      </c>
      <c r="H394">
        <v>9841485.1403620001</v>
      </c>
      <c r="I394">
        <v>8748578.0089079998</v>
      </c>
      <c r="J394">
        <v>9324005.9726919997</v>
      </c>
      <c r="K394">
        <v>14220988.289031999</v>
      </c>
      <c r="L394">
        <v>8742332.9393199999</v>
      </c>
      <c r="M394">
        <v>12077089.624055</v>
      </c>
      <c r="N394">
        <v>12259388.307674</v>
      </c>
      <c r="O394">
        <v>12338620.772741999</v>
      </c>
      <c r="P394">
        <v>18277046.454160001</v>
      </c>
    </row>
    <row r="395" spans="1:16">
      <c r="A395">
        <f t="shared" si="6"/>
        <v>393</v>
      </c>
      <c r="B395">
        <v>11320176.742492</v>
      </c>
      <c r="C395">
        <v>13622089.694647999</v>
      </c>
      <c r="D395">
        <v>12226412.502192</v>
      </c>
      <c r="E395">
        <v>10968022.740552999</v>
      </c>
      <c r="F395">
        <v>13344560.521706</v>
      </c>
      <c r="G395">
        <v>6938666.6906049997</v>
      </c>
      <c r="H395">
        <v>9862628.3379740007</v>
      </c>
      <c r="I395">
        <v>8588923.8752970006</v>
      </c>
      <c r="J395">
        <v>9286534.1442620009</v>
      </c>
      <c r="K395">
        <v>14211894.403333999</v>
      </c>
      <c r="L395">
        <v>8757861.0531099997</v>
      </c>
      <c r="M395">
        <v>12029822.695719</v>
      </c>
      <c r="N395">
        <v>12234542.255999001</v>
      </c>
      <c r="O395">
        <v>12388813.116816999</v>
      </c>
      <c r="P395">
        <v>18412950.089650001</v>
      </c>
    </row>
    <row r="396" spans="1:16">
      <c r="A396">
        <f t="shared" si="6"/>
        <v>394</v>
      </c>
      <c r="B396">
        <v>11327223.200422</v>
      </c>
      <c r="C396">
        <v>13661803.886399999</v>
      </c>
      <c r="D396">
        <v>12230133.448484</v>
      </c>
      <c r="E396">
        <v>10975511.374640999</v>
      </c>
      <c r="F396">
        <v>13473674.764915001</v>
      </c>
      <c r="G396">
        <v>6982621.2049529999</v>
      </c>
      <c r="H396">
        <v>9760355.9027629998</v>
      </c>
      <c r="I396">
        <v>8591750.3767089993</v>
      </c>
      <c r="J396">
        <v>9278592.3250290006</v>
      </c>
      <c r="K396">
        <v>14204222.267157</v>
      </c>
      <c r="L396">
        <v>8769202.0795699991</v>
      </c>
      <c r="M396">
        <v>12037837.019718001</v>
      </c>
      <c r="N396">
        <v>12222045.658585001</v>
      </c>
      <c r="O396">
        <v>12404697.917269999</v>
      </c>
      <c r="P396">
        <v>18386295.12731</v>
      </c>
    </row>
    <row r="397" spans="1:16">
      <c r="A397">
        <f t="shared" si="6"/>
        <v>395</v>
      </c>
      <c r="B397">
        <v>11346406.828183999</v>
      </c>
      <c r="C397">
        <v>13683823.145173</v>
      </c>
      <c r="D397">
        <v>12197570.587049</v>
      </c>
      <c r="E397">
        <v>11003371.544468001</v>
      </c>
      <c r="F397">
        <v>13449002.065130999</v>
      </c>
      <c r="G397">
        <v>6973978.0809220001</v>
      </c>
      <c r="H397">
        <v>9726663.6244690008</v>
      </c>
      <c r="I397">
        <v>8584602.7646639999</v>
      </c>
      <c r="J397">
        <v>9282325.1870009992</v>
      </c>
      <c r="K397">
        <v>14166733.083605999</v>
      </c>
      <c r="L397">
        <v>8788330.1970899999</v>
      </c>
      <c r="M397">
        <v>12021378.372935001</v>
      </c>
      <c r="N397">
        <v>12234848.29504</v>
      </c>
      <c r="O397">
        <v>12403896.494100001</v>
      </c>
      <c r="P397">
        <v>18348479.525759999</v>
      </c>
    </row>
    <row r="398" spans="1:16">
      <c r="A398">
        <f t="shared" si="6"/>
        <v>396</v>
      </c>
      <c r="B398">
        <v>11326546.287133001</v>
      </c>
      <c r="C398">
        <v>13709603.215464</v>
      </c>
      <c r="D398">
        <v>12171325.379197</v>
      </c>
      <c r="E398">
        <v>10996917.604725</v>
      </c>
      <c r="F398">
        <v>13406365.474735999</v>
      </c>
      <c r="G398">
        <v>6987686.4730009995</v>
      </c>
      <c r="H398">
        <v>9643637.6095460001</v>
      </c>
      <c r="I398">
        <v>8596369.2062430009</v>
      </c>
      <c r="J398">
        <v>9280238.0673740003</v>
      </c>
      <c r="K398">
        <v>14143087.473138999</v>
      </c>
      <c r="L398">
        <v>8792841.0208160002</v>
      </c>
      <c r="M398">
        <v>12029361.687236</v>
      </c>
      <c r="N398">
        <v>12238525.146461001</v>
      </c>
      <c r="O398">
        <v>12457207.186424</v>
      </c>
      <c r="P398">
        <v>18358551.788424</v>
      </c>
    </row>
    <row r="399" spans="1:16">
      <c r="A399">
        <f t="shared" si="6"/>
        <v>397</v>
      </c>
      <c r="B399">
        <v>11331813.121815</v>
      </c>
      <c r="C399">
        <v>13671016.914595</v>
      </c>
      <c r="D399">
        <v>12158220.610896001</v>
      </c>
      <c r="E399">
        <v>10969449.019159</v>
      </c>
      <c r="F399">
        <v>13375014.164861999</v>
      </c>
      <c r="G399">
        <v>6973831.3896279996</v>
      </c>
      <c r="H399">
        <v>9684973.009474</v>
      </c>
      <c r="I399">
        <v>8597174.7638499998</v>
      </c>
      <c r="J399">
        <v>9259119.8988080006</v>
      </c>
      <c r="K399">
        <v>14134376.598276</v>
      </c>
      <c r="L399">
        <v>8795776.3415600006</v>
      </c>
      <c r="M399">
        <v>12057786.013114</v>
      </c>
      <c r="N399">
        <v>12229114.670967</v>
      </c>
      <c r="O399">
        <v>12400248.279833</v>
      </c>
      <c r="P399">
        <v>18359516.514850002</v>
      </c>
    </row>
    <row r="400" spans="1:16">
      <c r="A400">
        <f t="shared" si="6"/>
        <v>398</v>
      </c>
      <c r="B400">
        <v>11335336.284933999</v>
      </c>
      <c r="C400">
        <v>13689113.521136001</v>
      </c>
      <c r="D400">
        <v>12138286.845976001</v>
      </c>
      <c r="E400">
        <v>10959933.518304</v>
      </c>
      <c r="F400">
        <v>13347549.653704001</v>
      </c>
      <c r="G400">
        <v>6935841.7674489999</v>
      </c>
      <c r="H400">
        <v>9768464.8037800007</v>
      </c>
      <c r="I400">
        <v>8597481.8009409998</v>
      </c>
      <c r="J400">
        <v>9266305.6142859999</v>
      </c>
      <c r="K400">
        <v>14149828.975892</v>
      </c>
      <c r="L400">
        <v>8776445.3261859994</v>
      </c>
      <c r="M400">
        <v>12063729.794869</v>
      </c>
      <c r="N400">
        <v>12247846.519478999</v>
      </c>
      <c r="O400">
        <v>12440807.181242</v>
      </c>
      <c r="P400">
        <v>18331164.367311999</v>
      </c>
    </row>
    <row r="401" spans="1:16">
      <c r="A401">
        <f t="shared" si="6"/>
        <v>399</v>
      </c>
      <c r="B401">
        <v>11310561.109661</v>
      </c>
      <c r="C401">
        <v>13708415.74416</v>
      </c>
      <c r="D401">
        <v>12147051.536134001</v>
      </c>
      <c r="E401">
        <v>10952883.677410999</v>
      </c>
      <c r="F401">
        <v>13348853.243176</v>
      </c>
      <c r="G401">
        <v>6986385.4549829997</v>
      </c>
      <c r="H401">
        <v>9697174.4437380005</v>
      </c>
      <c r="I401">
        <v>8665005.7524440009</v>
      </c>
      <c r="J401">
        <v>9288434.6216390003</v>
      </c>
      <c r="K401">
        <v>14205581.626592999</v>
      </c>
      <c r="L401">
        <v>8793327.6220210008</v>
      </c>
      <c r="M401">
        <v>12093064.180810999</v>
      </c>
      <c r="N401">
        <v>12301836.293151001</v>
      </c>
      <c r="O401">
        <v>12515879.587577</v>
      </c>
      <c r="P401">
        <v>18323218.263727002</v>
      </c>
    </row>
    <row r="402" spans="1:16">
      <c r="A402">
        <f t="shared" si="6"/>
        <v>400</v>
      </c>
      <c r="B402">
        <v>11313253.247400001</v>
      </c>
      <c r="C402">
        <v>13687596.309350001</v>
      </c>
      <c r="D402">
        <v>12141026.60366</v>
      </c>
      <c r="E402">
        <v>10961878.532739</v>
      </c>
      <c r="F402">
        <v>13322879.511252999</v>
      </c>
      <c r="G402">
        <v>7036751.2001489997</v>
      </c>
      <c r="H402">
        <v>9639016.8896779995</v>
      </c>
      <c r="I402">
        <v>8654645.3770599999</v>
      </c>
      <c r="J402">
        <v>9291526.0910390001</v>
      </c>
      <c r="K402">
        <v>14257425.742574001</v>
      </c>
      <c r="L402">
        <v>8794691.7898309994</v>
      </c>
      <c r="M402">
        <v>12106736.540651999</v>
      </c>
      <c r="N402">
        <v>12279164.010501999</v>
      </c>
      <c r="O402">
        <v>12531527.931885</v>
      </c>
      <c r="P402">
        <v>18346675.85142</v>
      </c>
    </row>
    <row r="403" spans="1:16">
      <c r="A403">
        <f t="shared" si="6"/>
        <v>401</v>
      </c>
      <c r="B403">
        <v>11300623.694227999</v>
      </c>
      <c r="C403">
        <v>13755709.515152</v>
      </c>
      <c r="D403">
        <v>12148764.049579</v>
      </c>
      <c r="E403">
        <v>10961248.726837</v>
      </c>
      <c r="F403">
        <v>13318334.332719</v>
      </c>
      <c r="G403">
        <v>7063953.3736640001</v>
      </c>
      <c r="H403">
        <v>9604479.190583</v>
      </c>
      <c r="I403">
        <v>8666280.8454759996</v>
      </c>
      <c r="J403">
        <v>9275685.7797989994</v>
      </c>
      <c r="K403">
        <v>14302585.029165</v>
      </c>
      <c r="L403">
        <v>8798620.6805349998</v>
      </c>
      <c r="M403">
        <v>12050442.048545999</v>
      </c>
      <c r="N403">
        <v>12285724.237623001</v>
      </c>
      <c r="O403">
        <v>12454648.033234</v>
      </c>
      <c r="P403">
        <v>18347660.811019</v>
      </c>
    </row>
    <row r="404" spans="1:16">
      <c r="A404">
        <f t="shared" si="6"/>
        <v>402</v>
      </c>
      <c r="B404">
        <v>11267840.747850999</v>
      </c>
      <c r="C404">
        <v>13768600.321082</v>
      </c>
      <c r="D404">
        <v>12178075.371313</v>
      </c>
      <c r="E404">
        <v>10950271.457774</v>
      </c>
      <c r="F404">
        <v>13255286.829752</v>
      </c>
      <c r="G404">
        <v>7005224.6971709998</v>
      </c>
      <c r="H404">
        <v>9614923.4326809999</v>
      </c>
      <c r="I404">
        <v>8838150.8567699995</v>
      </c>
      <c r="J404">
        <v>9329318.4430049993</v>
      </c>
      <c r="K404">
        <v>14294746.967333</v>
      </c>
      <c r="L404">
        <v>8793295.9483930003</v>
      </c>
      <c r="M404">
        <v>12063089.75939</v>
      </c>
      <c r="N404">
        <v>12320392.984168001</v>
      </c>
      <c r="O404">
        <v>12461970.66729</v>
      </c>
      <c r="P404">
        <v>18312978.830237001</v>
      </c>
    </row>
    <row r="405" spans="1:16">
      <c r="A405">
        <f t="shared" si="6"/>
        <v>403</v>
      </c>
      <c r="B405">
        <v>11258005.475506</v>
      </c>
      <c r="C405">
        <v>13756366.235416001</v>
      </c>
      <c r="D405">
        <v>12178851.378579</v>
      </c>
      <c r="E405">
        <v>10923555.375312001</v>
      </c>
      <c r="F405">
        <v>13297614.920430001</v>
      </c>
      <c r="G405">
        <v>7065662.4498619996</v>
      </c>
      <c r="H405">
        <v>9582613.7874490004</v>
      </c>
      <c r="I405">
        <v>8844581.6936680004</v>
      </c>
      <c r="J405">
        <v>9341541.4034729991</v>
      </c>
      <c r="K405">
        <v>14315375.513730999</v>
      </c>
      <c r="L405">
        <v>8805412.189429</v>
      </c>
      <c r="M405">
        <v>12066061.577354001</v>
      </c>
      <c r="N405">
        <v>12312801.28851</v>
      </c>
      <c r="O405">
        <v>12460007.395617001</v>
      </c>
      <c r="P405">
        <v>18342934.774891</v>
      </c>
    </row>
    <row r="406" spans="1:16">
      <c r="A406">
        <f t="shared" si="6"/>
        <v>404</v>
      </c>
      <c r="B406">
        <v>11242389.125184</v>
      </c>
      <c r="C406">
        <v>13736737.436907001</v>
      </c>
      <c r="D406">
        <v>12192366.736090001</v>
      </c>
      <c r="E406">
        <v>10905730.648321001</v>
      </c>
      <c r="F406">
        <v>13294349.834044</v>
      </c>
      <c r="G406">
        <v>7083526.4029369997</v>
      </c>
      <c r="H406">
        <v>9614924.0884290002</v>
      </c>
      <c r="I406">
        <v>8858752.7137359995</v>
      </c>
      <c r="J406">
        <v>9315773.738651</v>
      </c>
      <c r="K406">
        <v>14279208.639660001</v>
      </c>
      <c r="L406">
        <v>8800087.7956390008</v>
      </c>
      <c r="M406">
        <v>12024956.030199001</v>
      </c>
      <c r="N406">
        <v>12333306.342071</v>
      </c>
      <c r="O406">
        <v>12440667.323417</v>
      </c>
      <c r="P406">
        <v>18359481.557325002</v>
      </c>
    </row>
    <row r="407" spans="1:16">
      <c r="A407">
        <f t="shared" si="6"/>
        <v>405</v>
      </c>
      <c r="B407">
        <v>11075436.08656</v>
      </c>
      <c r="C407">
        <v>13727177.672687</v>
      </c>
      <c r="D407">
        <v>12192132.10708</v>
      </c>
      <c r="E407">
        <v>10946121.346857</v>
      </c>
      <c r="F407">
        <v>13344822.450524</v>
      </c>
      <c r="G407">
        <v>7014153.4339770004</v>
      </c>
      <c r="H407">
        <v>9759502.5103099998</v>
      </c>
      <c r="I407">
        <v>8849634.1830720007</v>
      </c>
      <c r="J407">
        <v>9306785.8556219991</v>
      </c>
      <c r="K407">
        <v>14322649.713301999</v>
      </c>
      <c r="L407">
        <v>8819309.4650539998</v>
      </c>
      <c r="M407">
        <v>12005173.745725</v>
      </c>
      <c r="N407">
        <v>12297758.718797</v>
      </c>
      <c r="O407">
        <v>12474533.470929001</v>
      </c>
      <c r="P407">
        <v>18347116.942600999</v>
      </c>
    </row>
    <row r="408" spans="1:16">
      <c r="A408">
        <f t="shared" si="6"/>
        <v>406</v>
      </c>
      <c r="B408">
        <v>11061638.817815</v>
      </c>
      <c r="C408">
        <v>13768543.296258001</v>
      </c>
      <c r="D408">
        <v>12221255.373237999</v>
      </c>
      <c r="E408">
        <v>10948688.846868999</v>
      </c>
      <c r="F408">
        <v>13377772.237592001</v>
      </c>
      <c r="G408">
        <v>6984697.8917450001</v>
      </c>
      <c r="H408">
        <v>9774179.9570010006</v>
      </c>
      <c r="I408">
        <v>8839549.8899259996</v>
      </c>
      <c r="J408">
        <v>9329765.1926370002</v>
      </c>
      <c r="K408">
        <v>14387862.824178999</v>
      </c>
      <c r="L408">
        <v>8823664.5835219994</v>
      </c>
      <c r="M408">
        <v>12004449.491583999</v>
      </c>
      <c r="N408">
        <v>12310185.629513999</v>
      </c>
      <c r="O408">
        <v>12474597.431700001</v>
      </c>
      <c r="P408">
        <v>18356936.985006001</v>
      </c>
    </row>
    <row r="409" spans="1:16">
      <c r="A409">
        <f t="shared" si="6"/>
        <v>407</v>
      </c>
      <c r="B409">
        <v>11067174.090909</v>
      </c>
      <c r="C409">
        <v>13755191.862057</v>
      </c>
      <c r="D409">
        <v>12246443.456295</v>
      </c>
      <c r="E409">
        <v>10956743.959361</v>
      </c>
      <c r="F409">
        <v>13368435.153097</v>
      </c>
      <c r="G409">
        <v>7023489.3247180004</v>
      </c>
      <c r="H409">
        <v>9634353.4816989992</v>
      </c>
      <c r="I409">
        <v>8843866.0857020002</v>
      </c>
      <c r="J409">
        <v>9247907.3573669996</v>
      </c>
      <c r="K409">
        <v>14396092.751868</v>
      </c>
      <c r="L409">
        <v>8856177.4194799997</v>
      </c>
      <c r="M409">
        <v>11976416.758115999</v>
      </c>
      <c r="N409">
        <v>12289826.189983999</v>
      </c>
      <c r="O409">
        <v>12399665.951712999</v>
      </c>
      <c r="P409">
        <v>18357876.656718999</v>
      </c>
    </row>
    <row r="410" spans="1:16">
      <c r="A410">
        <f t="shared" si="6"/>
        <v>408</v>
      </c>
      <c r="B410">
        <v>11087933.813297</v>
      </c>
      <c r="C410">
        <v>13692736.951694001</v>
      </c>
      <c r="D410">
        <v>12263741.295015</v>
      </c>
      <c r="E410">
        <v>10737013.646322999</v>
      </c>
      <c r="F410">
        <v>13203521.525897</v>
      </c>
      <c r="G410">
        <v>7007210.0527539998</v>
      </c>
      <c r="H410">
        <v>9667180.8666149992</v>
      </c>
      <c r="I410">
        <v>8845604.9946720004</v>
      </c>
      <c r="J410">
        <v>9255487.5715239998</v>
      </c>
      <c r="K410">
        <v>14407006.211867999</v>
      </c>
      <c r="L410">
        <v>8849182.856044</v>
      </c>
      <c r="M410">
        <v>11943983.80885</v>
      </c>
      <c r="N410">
        <v>12252934.524429001</v>
      </c>
      <c r="O410">
        <v>12396901.131229</v>
      </c>
      <c r="P410">
        <v>18374246.655887</v>
      </c>
    </row>
    <row r="411" spans="1:16">
      <c r="A411">
        <f t="shared" si="6"/>
        <v>409</v>
      </c>
      <c r="B411">
        <v>11082988.575410999</v>
      </c>
      <c r="C411">
        <v>13687093.397394</v>
      </c>
      <c r="D411">
        <v>12249615.985687001</v>
      </c>
      <c r="E411">
        <v>10649732.883521</v>
      </c>
      <c r="F411">
        <v>13202840.915645</v>
      </c>
      <c r="G411">
        <v>6999061.376623</v>
      </c>
      <c r="H411">
        <v>9601696.0836619996</v>
      </c>
      <c r="I411">
        <v>8824938.4234590009</v>
      </c>
      <c r="J411">
        <v>9260246.7132990006</v>
      </c>
      <c r="K411">
        <v>14382729.808828</v>
      </c>
      <c r="L411">
        <v>8863697.2280850001</v>
      </c>
      <c r="M411">
        <v>11936915.493254</v>
      </c>
      <c r="N411">
        <v>12256461.675852001</v>
      </c>
      <c r="O411">
        <v>12364170.135709999</v>
      </c>
      <c r="P411">
        <v>18366342.522259001</v>
      </c>
    </row>
    <row r="412" spans="1:16">
      <c r="A412">
        <f t="shared" si="6"/>
        <v>410</v>
      </c>
      <c r="B412">
        <v>11063714.836366</v>
      </c>
      <c r="C412">
        <v>13666892.625957999</v>
      </c>
      <c r="D412">
        <v>12259005.558506001</v>
      </c>
      <c r="E412">
        <v>10675771.350229001</v>
      </c>
      <c r="F412">
        <v>13173888.675742</v>
      </c>
      <c r="G412">
        <v>6975113.9427389996</v>
      </c>
      <c r="H412">
        <v>9671187.1839879993</v>
      </c>
      <c r="I412">
        <v>8804973.1939390004</v>
      </c>
      <c r="J412">
        <v>9268898.2435940001</v>
      </c>
      <c r="K412">
        <v>14393597.952311</v>
      </c>
      <c r="L412">
        <v>8875628.4594390001</v>
      </c>
      <c r="M412">
        <v>11936374.736281</v>
      </c>
      <c r="N412">
        <v>12247283.446322</v>
      </c>
      <c r="O412">
        <v>12471813.701036001</v>
      </c>
      <c r="P412">
        <v>18349722.436827</v>
      </c>
    </row>
    <row r="413" spans="1:16">
      <c r="A413">
        <f t="shared" si="6"/>
        <v>411</v>
      </c>
      <c r="B413">
        <v>10592220.528027</v>
      </c>
      <c r="C413">
        <v>13527077.852776</v>
      </c>
      <c r="D413">
        <v>12052513.848758999</v>
      </c>
      <c r="E413">
        <v>10664783.867645999</v>
      </c>
      <c r="F413">
        <v>13184555.750404</v>
      </c>
      <c r="G413">
        <v>6995618.6207959997</v>
      </c>
      <c r="H413">
        <v>9695383.2718419991</v>
      </c>
      <c r="I413">
        <v>8787698.1083080005</v>
      </c>
      <c r="J413">
        <v>9249125.9963499997</v>
      </c>
      <c r="K413">
        <v>14400388.831521001</v>
      </c>
      <c r="L413">
        <v>8898818.9989739992</v>
      </c>
      <c r="M413">
        <v>11940461.392599</v>
      </c>
      <c r="N413">
        <v>12293802.129011</v>
      </c>
      <c r="O413">
        <v>12672874.938739</v>
      </c>
      <c r="P413">
        <v>18376931.888006002</v>
      </c>
    </row>
    <row r="414" spans="1:16">
      <c r="A414">
        <f t="shared" si="6"/>
        <v>412</v>
      </c>
      <c r="B414">
        <v>10564267.980675001</v>
      </c>
      <c r="C414">
        <v>13524374.731099</v>
      </c>
      <c r="D414">
        <v>12072397.503652001</v>
      </c>
      <c r="E414">
        <v>10617268.034684001</v>
      </c>
      <c r="F414">
        <v>13168193.859905999</v>
      </c>
      <c r="G414">
        <v>6961139.5398939997</v>
      </c>
      <c r="H414">
        <v>9767508.6385549996</v>
      </c>
      <c r="I414">
        <v>8784537.8033910003</v>
      </c>
      <c r="J414">
        <v>9231191.7008420005</v>
      </c>
      <c r="K414">
        <v>14332313.188038001</v>
      </c>
      <c r="L414">
        <v>8935948.3369159997</v>
      </c>
      <c r="M414">
        <v>11916894.585310001</v>
      </c>
      <c r="N414">
        <v>12318800.019710001</v>
      </c>
      <c r="O414">
        <v>12626879.021259001</v>
      </c>
      <c r="P414">
        <v>18342908.384275999</v>
      </c>
    </row>
    <row r="415" spans="1:16">
      <c r="A415">
        <f t="shared" si="6"/>
        <v>413</v>
      </c>
      <c r="B415">
        <v>10552390.412531</v>
      </c>
      <c r="C415">
        <v>13448890.698445</v>
      </c>
      <c r="D415">
        <v>12009736.513425</v>
      </c>
      <c r="E415">
        <v>10611678.745995</v>
      </c>
      <c r="F415">
        <v>13169849.289303999</v>
      </c>
      <c r="G415">
        <v>6953287.0060219998</v>
      </c>
      <c r="H415">
        <v>9732763.2997619994</v>
      </c>
      <c r="I415">
        <v>8780896.6846639998</v>
      </c>
      <c r="J415">
        <v>9242551.9552759994</v>
      </c>
      <c r="K415">
        <v>14331205.770668</v>
      </c>
      <c r="L415">
        <v>8909198.6553320009</v>
      </c>
      <c r="M415">
        <v>11936611.525280001</v>
      </c>
      <c r="N415">
        <v>12266547.827128001</v>
      </c>
      <c r="O415">
        <v>12695916.747248</v>
      </c>
      <c r="P415">
        <v>18359096.458624002</v>
      </c>
    </row>
    <row r="416" spans="1:16">
      <c r="A416">
        <f t="shared" si="6"/>
        <v>414</v>
      </c>
      <c r="B416">
        <v>10707802.899546999</v>
      </c>
      <c r="C416">
        <v>13449920.293880999</v>
      </c>
      <c r="D416">
        <v>12001587.533666</v>
      </c>
      <c r="E416">
        <v>10587320.434101</v>
      </c>
      <c r="F416">
        <v>13161447.141452</v>
      </c>
      <c r="G416">
        <v>6946732.2631090004</v>
      </c>
      <c r="H416">
        <v>9768606.820696</v>
      </c>
      <c r="I416">
        <v>8771820.7870400008</v>
      </c>
      <c r="J416">
        <v>9230227.3765190002</v>
      </c>
      <c r="K416">
        <v>14306336.209497999</v>
      </c>
      <c r="L416">
        <v>8894441.7960049994</v>
      </c>
      <c r="M416">
        <v>11941584.767138001</v>
      </c>
      <c r="N416">
        <v>12271952.474358</v>
      </c>
      <c r="O416">
        <v>12669533.730691999</v>
      </c>
      <c r="P416">
        <v>18388293.240669001</v>
      </c>
    </row>
    <row r="417" spans="1:16">
      <c r="A417">
        <f t="shared" si="6"/>
        <v>415</v>
      </c>
      <c r="B417">
        <v>10544578.378125001</v>
      </c>
      <c r="C417">
        <v>13426576.491454</v>
      </c>
      <c r="D417">
        <v>11738387.343827</v>
      </c>
      <c r="E417">
        <v>10589064.047853</v>
      </c>
      <c r="F417">
        <v>13157545.055591</v>
      </c>
      <c r="G417">
        <v>6936200.7548869997</v>
      </c>
      <c r="H417">
        <v>9782966.6015649997</v>
      </c>
      <c r="I417">
        <v>8743116.5338189993</v>
      </c>
      <c r="J417">
        <v>9221818.0105840005</v>
      </c>
      <c r="K417">
        <v>14250289.629983</v>
      </c>
      <c r="L417">
        <v>8924105.4505369999</v>
      </c>
      <c r="M417">
        <v>11912708.266673001</v>
      </c>
      <c r="N417">
        <v>12245453.255009999</v>
      </c>
      <c r="O417">
        <v>12781492.612236001</v>
      </c>
      <c r="P417">
        <v>18391324.848999001</v>
      </c>
    </row>
    <row r="418" spans="1:16">
      <c r="A418">
        <f t="shared" si="6"/>
        <v>416</v>
      </c>
      <c r="B418">
        <v>10522929.328097001</v>
      </c>
      <c r="C418">
        <v>13440369.603272</v>
      </c>
      <c r="D418">
        <v>11717181.195716999</v>
      </c>
      <c r="E418">
        <v>10594395.863405</v>
      </c>
      <c r="F418">
        <v>13147012.818899</v>
      </c>
      <c r="G418">
        <v>6929751.0113810003</v>
      </c>
      <c r="H418">
        <v>9786852.3926849999</v>
      </c>
      <c r="I418">
        <v>8718142.7792600002</v>
      </c>
      <c r="J418">
        <v>9283647.3847759999</v>
      </c>
      <c r="K418">
        <v>14126813.507045001</v>
      </c>
      <c r="L418">
        <v>8907810.4995789994</v>
      </c>
      <c r="M418">
        <v>11930453.410254</v>
      </c>
      <c r="N418">
        <v>12286561.038295999</v>
      </c>
      <c r="O418">
        <v>12887439.315099999</v>
      </c>
      <c r="P418">
        <v>18407363.448828999</v>
      </c>
    </row>
    <row r="419" spans="1:16">
      <c r="A419">
        <f t="shared" si="6"/>
        <v>417</v>
      </c>
      <c r="B419">
        <v>10542535.684728</v>
      </c>
      <c r="C419">
        <v>13411438.195033001</v>
      </c>
      <c r="D419">
        <v>11704031.665615</v>
      </c>
      <c r="E419">
        <v>10795079.059327999</v>
      </c>
      <c r="F419">
        <v>13273704.537366999</v>
      </c>
      <c r="G419">
        <v>6941475.9703449998</v>
      </c>
      <c r="H419">
        <v>9741926.4271440003</v>
      </c>
      <c r="I419">
        <v>8731779.5006460007</v>
      </c>
      <c r="J419">
        <v>9283313.7340719998</v>
      </c>
      <c r="K419">
        <v>14118579.454670001</v>
      </c>
      <c r="L419">
        <v>8922089.6599969994</v>
      </c>
      <c r="M419">
        <v>11938134.392716</v>
      </c>
      <c r="N419">
        <v>12250486.030607</v>
      </c>
      <c r="O419">
        <v>12966618.968304001</v>
      </c>
      <c r="P419">
        <v>18414674.806951001</v>
      </c>
    </row>
    <row r="420" spans="1:16">
      <c r="A420">
        <f t="shared" si="6"/>
        <v>418</v>
      </c>
      <c r="B420">
        <v>10555006.126617</v>
      </c>
      <c r="C420">
        <v>13437843.992017999</v>
      </c>
      <c r="D420">
        <v>11689230.963196</v>
      </c>
      <c r="E420">
        <v>10841172.636561999</v>
      </c>
      <c r="F420">
        <v>13287491.558098</v>
      </c>
      <c r="G420">
        <v>6908441.8073779996</v>
      </c>
      <c r="H420">
        <v>9789075.9616059996</v>
      </c>
      <c r="I420">
        <v>8767895.5965420008</v>
      </c>
      <c r="J420">
        <v>9269258.0194010008</v>
      </c>
      <c r="K420">
        <v>14017027.655678</v>
      </c>
      <c r="L420">
        <v>8925153.2379059996</v>
      </c>
      <c r="M420">
        <v>11933965.54293</v>
      </c>
      <c r="N420">
        <v>12238638.060932999</v>
      </c>
      <c r="O420">
        <v>12886585.578232</v>
      </c>
      <c r="P420">
        <v>18434960.635625999</v>
      </c>
    </row>
    <row r="421" spans="1:16">
      <c r="A421">
        <f t="shared" si="6"/>
        <v>419</v>
      </c>
      <c r="B421">
        <v>10580261.849556999</v>
      </c>
      <c r="C421">
        <v>13406776.634610999</v>
      </c>
      <c r="D421">
        <v>11678875.628838001</v>
      </c>
      <c r="E421">
        <v>10821454.144939</v>
      </c>
      <c r="F421">
        <v>13346429.799237</v>
      </c>
      <c r="G421">
        <v>6910957.7903549997</v>
      </c>
      <c r="H421">
        <v>9709418.6005290002</v>
      </c>
      <c r="I421">
        <v>8780030.1945489999</v>
      </c>
      <c r="J421">
        <v>9282102.3639410008</v>
      </c>
      <c r="K421">
        <v>13968126.387607999</v>
      </c>
      <c r="L421">
        <v>8927694.6225589998</v>
      </c>
      <c r="M421">
        <v>11981668.143061001</v>
      </c>
      <c r="N421">
        <v>12233527.747912001</v>
      </c>
      <c r="O421">
        <v>12924854.818681</v>
      </c>
      <c r="P421">
        <v>18450854.692908999</v>
      </c>
    </row>
    <row r="422" spans="1:16">
      <c r="A422">
        <f t="shared" si="6"/>
        <v>420</v>
      </c>
      <c r="B422">
        <v>11058239.334983001</v>
      </c>
      <c r="C422">
        <v>13538117.149038</v>
      </c>
      <c r="D422">
        <v>11840514.657679999</v>
      </c>
      <c r="E422">
        <v>10822686.577447999</v>
      </c>
      <c r="F422">
        <v>13386234.978483999</v>
      </c>
      <c r="G422">
        <v>6943331.3072030004</v>
      </c>
      <c r="H422">
        <v>9655033.5194160007</v>
      </c>
      <c r="I422">
        <v>8793122.7767820004</v>
      </c>
      <c r="J422">
        <v>9276308.9078010004</v>
      </c>
      <c r="K422">
        <v>13930879.72164</v>
      </c>
      <c r="L422">
        <v>8945443.5290050004</v>
      </c>
      <c r="M422">
        <v>11993801.907779001</v>
      </c>
      <c r="N422">
        <v>12186822.204736</v>
      </c>
      <c r="O422">
        <v>12781180.562348001</v>
      </c>
      <c r="P422">
        <v>18453721.834493998</v>
      </c>
    </row>
    <row r="423" spans="1:16">
      <c r="A423">
        <f t="shared" si="6"/>
        <v>421</v>
      </c>
      <c r="B423">
        <v>10747281.72909</v>
      </c>
      <c r="C423">
        <v>13514593.578185</v>
      </c>
      <c r="D423">
        <v>11842886.695287</v>
      </c>
      <c r="E423">
        <v>10849198.895612</v>
      </c>
      <c r="F423">
        <v>13309517.224432999</v>
      </c>
      <c r="G423">
        <v>6929315.7127909996</v>
      </c>
      <c r="H423">
        <v>9625508.2339479998</v>
      </c>
      <c r="I423">
        <v>8788056.4593180008</v>
      </c>
      <c r="J423">
        <v>9278722.6004879996</v>
      </c>
      <c r="K423">
        <v>13957873.142244</v>
      </c>
      <c r="L423">
        <v>8923159.4312789999</v>
      </c>
      <c r="M423">
        <v>12013202.766655</v>
      </c>
      <c r="N423">
        <v>12184729.372948</v>
      </c>
      <c r="O423">
        <v>12886906.144223999</v>
      </c>
      <c r="P423">
        <v>18480334.894687999</v>
      </c>
    </row>
    <row r="424" spans="1:16">
      <c r="A424">
        <f t="shared" si="6"/>
        <v>422</v>
      </c>
      <c r="B424">
        <v>10755238.390114</v>
      </c>
      <c r="C424">
        <v>13606096.861195</v>
      </c>
      <c r="D424">
        <v>11923786.921388</v>
      </c>
      <c r="E424">
        <v>10881702.08845</v>
      </c>
      <c r="F424">
        <v>13306355.695663</v>
      </c>
      <c r="G424">
        <v>6957683.6246649995</v>
      </c>
      <c r="H424">
        <v>9571343.3315350004</v>
      </c>
      <c r="I424">
        <v>8779121.627014</v>
      </c>
      <c r="J424">
        <v>9282758.6352529991</v>
      </c>
      <c r="K424">
        <v>13957706.4003</v>
      </c>
      <c r="L424">
        <v>8943342.9475599993</v>
      </c>
      <c r="M424">
        <v>12050914.026609</v>
      </c>
      <c r="N424">
        <v>12174210.997655001</v>
      </c>
      <c r="O424">
        <v>12803602.819213999</v>
      </c>
      <c r="P424">
        <v>18480964.023139</v>
      </c>
    </row>
    <row r="425" spans="1:16">
      <c r="A425">
        <f t="shared" si="6"/>
        <v>423</v>
      </c>
      <c r="B425">
        <v>10744942.002715001</v>
      </c>
      <c r="C425">
        <v>13627793.132005</v>
      </c>
      <c r="D425">
        <v>11940346.518076999</v>
      </c>
      <c r="E425">
        <v>10891010.162563</v>
      </c>
      <c r="F425">
        <v>13274270.743574001</v>
      </c>
      <c r="G425">
        <v>6923640.6854619998</v>
      </c>
      <c r="H425">
        <v>9518608.9179389998</v>
      </c>
      <c r="I425">
        <v>8784817.0891699996</v>
      </c>
      <c r="J425">
        <v>9273208.0897959992</v>
      </c>
      <c r="K425">
        <v>13929353.655159</v>
      </c>
      <c r="L425">
        <v>8986882.6356279999</v>
      </c>
      <c r="M425">
        <v>12062933.951928999</v>
      </c>
      <c r="N425">
        <v>12180568.666118</v>
      </c>
      <c r="O425">
        <v>12845376.30157</v>
      </c>
      <c r="P425">
        <v>18447204.903935</v>
      </c>
    </row>
    <row r="426" spans="1:16">
      <c r="A426">
        <f t="shared" si="6"/>
        <v>424</v>
      </c>
      <c r="B426">
        <v>10936283.925922999</v>
      </c>
      <c r="C426">
        <v>13619055.211022001</v>
      </c>
      <c r="D426">
        <v>12156151.035359999</v>
      </c>
      <c r="E426">
        <v>10901785.403907999</v>
      </c>
      <c r="F426">
        <v>13230368.338447001</v>
      </c>
      <c r="G426">
        <v>6942433.1117669996</v>
      </c>
      <c r="H426">
        <v>9470646.2679670006</v>
      </c>
      <c r="I426">
        <v>8807049.6721480004</v>
      </c>
      <c r="J426">
        <v>9274528.493276</v>
      </c>
      <c r="K426">
        <v>13887891.293157</v>
      </c>
      <c r="L426">
        <v>8946293.878664</v>
      </c>
      <c r="M426">
        <v>12040176.02283</v>
      </c>
      <c r="N426">
        <v>12224383.400947999</v>
      </c>
      <c r="O426">
        <v>12849730.882995</v>
      </c>
      <c r="P426">
        <v>18450046.055491999</v>
      </c>
    </row>
    <row r="427" spans="1:16">
      <c r="A427">
        <f t="shared" si="6"/>
        <v>425</v>
      </c>
      <c r="B427">
        <v>10954540.575446</v>
      </c>
      <c r="C427">
        <v>13596441.96221</v>
      </c>
      <c r="D427">
        <v>12148599.303661</v>
      </c>
      <c r="E427">
        <v>10925249.902881</v>
      </c>
      <c r="F427">
        <v>13200063.741296001</v>
      </c>
      <c r="G427">
        <v>6967322.9674819997</v>
      </c>
      <c r="H427">
        <v>9468733.030545</v>
      </c>
      <c r="I427">
        <v>8839571.7152859997</v>
      </c>
      <c r="J427">
        <v>9275301.6017690003</v>
      </c>
      <c r="K427">
        <v>13963332.005411001</v>
      </c>
      <c r="L427">
        <v>8981038.8082309999</v>
      </c>
      <c r="M427">
        <v>12012177.465027001</v>
      </c>
      <c r="N427">
        <v>12161587.686656</v>
      </c>
      <c r="O427">
        <v>12860290.191624001</v>
      </c>
      <c r="P427">
        <v>18446468.781629998</v>
      </c>
    </row>
    <row r="428" spans="1:16">
      <c r="A428">
        <f t="shared" si="6"/>
        <v>426</v>
      </c>
      <c r="B428">
        <v>10942708.703655999</v>
      </c>
      <c r="C428">
        <v>13709132.232954999</v>
      </c>
      <c r="D428">
        <v>12153100.92361</v>
      </c>
      <c r="E428">
        <v>10935214.200824</v>
      </c>
      <c r="F428">
        <v>13256371.052036</v>
      </c>
      <c r="G428">
        <v>6973351.0316519998</v>
      </c>
      <c r="H428">
        <v>9438862.4347990006</v>
      </c>
      <c r="I428">
        <v>8823179.3436159994</v>
      </c>
      <c r="J428">
        <v>9247612.8664640002</v>
      </c>
      <c r="K428">
        <v>14046643.120477</v>
      </c>
      <c r="L428">
        <v>9006231.466519</v>
      </c>
      <c r="M428">
        <v>12050427.588396</v>
      </c>
      <c r="N428">
        <v>12172555.711444</v>
      </c>
      <c r="O428">
        <v>12746556.434996</v>
      </c>
      <c r="P428">
        <v>18415277.121773999</v>
      </c>
    </row>
    <row r="429" spans="1:16">
      <c r="A429">
        <f t="shared" si="6"/>
        <v>427</v>
      </c>
      <c r="B429">
        <v>10944402.050272999</v>
      </c>
      <c r="C429">
        <v>13716596.429222001</v>
      </c>
      <c r="D429">
        <v>11788814.532271</v>
      </c>
      <c r="E429">
        <v>10960883.717727</v>
      </c>
      <c r="F429">
        <v>13208572.369655</v>
      </c>
      <c r="G429">
        <v>7020673.6716189999</v>
      </c>
      <c r="H429">
        <v>9435373.5005489998</v>
      </c>
      <c r="I429">
        <v>8796281.0962380003</v>
      </c>
      <c r="J429">
        <v>9270395.2410209998</v>
      </c>
      <c r="K429">
        <v>14059833.735277001</v>
      </c>
      <c r="L429">
        <v>9023302.1812849995</v>
      </c>
      <c r="M429">
        <v>12012567.339771001</v>
      </c>
      <c r="N429">
        <v>12189985.791228</v>
      </c>
      <c r="O429">
        <v>12831765.411581</v>
      </c>
      <c r="P429">
        <v>18394886.078072</v>
      </c>
    </row>
    <row r="430" spans="1:16">
      <c r="A430">
        <f t="shared" si="6"/>
        <v>428</v>
      </c>
      <c r="B430">
        <v>10964035.663195999</v>
      </c>
      <c r="C430">
        <v>13711135.338388</v>
      </c>
      <c r="D430">
        <v>11820774.376351999</v>
      </c>
      <c r="E430">
        <v>10951319.893331001</v>
      </c>
      <c r="F430">
        <v>13182957.630905</v>
      </c>
      <c r="G430">
        <v>7005173.1203049999</v>
      </c>
      <c r="H430">
        <v>9493269.3902979996</v>
      </c>
      <c r="I430">
        <v>8792731.0063630007</v>
      </c>
      <c r="J430">
        <v>9245004.3663689997</v>
      </c>
      <c r="K430">
        <v>14063127.172757</v>
      </c>
      <c r="L430">
        <v>9053105.8573930003</v>
      </c>
      <c r="M430">
        <v>11991227.949806999</v>
      </c>
      <c r="N430">
        <v>12126220.583432</v>
      </c>
      <c r="O430">
        <v>12794149.521067001</v>
      </c>
      <c r="P430">
        <v>18399922.135657001</v>
      </c>
    </row>
    <row r="431" spans="1:16">
      <c r="A431">
        <f t="shared" si="6"/>
        <v>429</v>
      </c>
      <c r="B431">
        <v>10682439.972213</v>
      </c>
      <c r="C431">
        <v>13730269.094782</v>
      </c>
      <c r="D431">
        <v>11830965.489641</v>
      </c>
      <c r="E431">
        <v>10958961.903549001</v>
      </c>
      <c r="F431">
        <v>13179119.588662</v>
      </c>
      <c r="G431">
        <v>6998629.5954569997</v>
      </c>
      <c r="H431">
        <v>9519952.7459229995</v>
      </c>
      <c r="I431">
        <v>8799776.6511390004</v>
      </c>
      <c r="J431">
        <v>9247429.6600410007</v>
      </c>
      <c r="K431">
        <v>14129410.498598</v>
      </c>
      <c r="L431">
        <v>9068630.550446</v>
      </c>
      <c r="M431">
        <v>11964714.003856</v>
      </c>
      <c r="N431">
        <v>12067931.483405</v>
      </c>
      <c r="O431">
        <v>12668525.84584</v>
      </c>
      <c r="P431">
        <v>18407036.295338001</v>
      </c>
    </row>
    <row r="432" spans="1:16">
      <c r="A432">
        <f t="shared" si="6"/>
        <v>430</v>
      </c>
      <c r="B432">
        <v>11039400.081003999</v>
      </c>
      <c r="C432">
        <v>13725955.141337</v>
      </c>
      <c r="D432">
        <v>11838520.669225</v>
      </c>
      <c r="E432">
        <v>11002496.287296999</v>
      </c>
      <c r="F432">
        <v>13248910.953214001</v>
      </c>
      <c r="G432">
        <v>6988191.1631650003</v>
      </c>
      <c r="H432">
        <v>9508944.1669389997</v>
      </c>
      <c r="I432">
        <v>8800550.5442500003</v>
      </c>
      <c r="J432">
        <v>9256215.6660169996</v>
      </c>
      <c r="K432">
        <v>14121422.456211001</v>
      </c>
      <c r="L432">
        <v>9076467.4227430001</v>
      </c>
      <c r="M432">
        <v>11949061.502800999</v>
      </c>
      <c r="N432">
        <v>11776278.604428999</v>
      </c>
      <c r="O432">
        <v>12491488.035375001</v>
      </c>
      <c r="P432">
        <v>18386832.96751</v>
      </c>
    </row>
    <row r="433" spans="1:16">
      <c r="A433">
        <f t="shared" si="6"/>
        <v>431</v>
      </c>
      <c r="B433">
        <v>11066587.867464</v>
      </c>
      <c r="C433">
        <v>13686807.456010999</v>
      </c>
      <c r="D433">
        <v>11839108.54754</v>
      </c>
      <c r="E433">
        <v>10984612.525962999</v>
      </c>
      <c r="F433">
        <v>13216736.210981</v>
      </c>
      <c r="G433">
        <v>6961602.1785530001</v>
      </c>
      <c r="H433">
        <v>9550769.2399819996</v>
      </c>
      <c r="I433">
        <v>8790313.1374680009</v>
      </c>
      <c r="J433">
        <v>9272952.6974710003</v>
      </c>
      <c r="K433">
        <v>14135697.330166001</v>
      </c>
      <c r="L433">
        <v>9097577.7055559997</v>
      </c>
      <c r="M433">
        <v>11918556.933204001</v>
      </c>
      <c r="N433">
        <v>11776142.471615</v>
      </c>
      <c r="O433">
        <v>12466454.663448</v>
      </c>
      <c r="P433">
        <v>18402313.687461998</v>
      </c>
    </row>
    <row r="434" spans="1:16">
      <c r="A434">
        <f t="shared" si="6"/>
        <v>432</v>
      </c>
      <c r="B434">
        <v>11065747.113707</v>
      </c>
      <c r="C434">
        <v>13661876.155092999</v>
      </c>
      <c r="D434">
        <v>11846619.333166</v>
      </c>
      <c r="E434">
        <v>10996645.186024999</v>
      </c>
      <c r="F434">
        <v>13189158.28393</v>
      </c>
      <c r="G434">
        <v>6987084.4893349996</v>
      </c>
      <c r="H434">
        <v>9604706.8280829992</v>
      </c>
      <c r="I434">
        <v>8781574.4354710001</v>
      </c>
      <c r="J434">
        <v>9279030.0564970002</v>
      </c>
      <c r="K434">
        <v>14078606.479831999</v>
      </c>
      <c r="L434">
        <v>9098204.1623909995</v>
      </c>
      <c r="M434">
        <v>11901453.904627999</v>
      </c>
      <c r="N434">
        <v>11765750.017903</v>
      </c>
      <c r="O434">
        <v>12296210.239692001</v>
      </c>
      <c r="P434">
        <v>18407282.254159998</v>
      </c>
    </row>
    <row r="435" spans="1:16">
      <c r="A435">
        <f t="shared" si="6"/>
        <v>433</v>
      </c>
      <c r="B435">
        <v>11016862.080602</v>
      </c>
      <c r="C435">
        <v>13683118.55273</v>
      </c>
      <c r="D435">
        <v>11867099.593402</v>
      </c>
      <c r="E435">
        <v>10693992.883711999</v>
      </c>
      <c r="F435">
        <v>13183198.544234</v>
      </c>
      <c r="G435">
        <v>7000539.7798800003</v>
      </c>
      <c r="H435">
        <v>9591680.7948490009</v>
      </c>
      <c r="I435">
        <v>8749729.9191660006</v>
      </c>
      <c r="J435">
        <v>9288274.2252060007</v>
      </c>
      <c r="K435">
        <v>14057445.569151999</v>
      </c>
      <c r="L435">
        <v>9126438.3941380009</v>
      </c>
      <c r="M435">
        <v>11902770.764668999</v>
      </c>
      <c r="N435">
        <v>11716402.942473</v>
      </c>
      <c r="O435">
        <v>12275293.770428</v>
      </c>
      <c r="P435">
        <v>18391381.510743</v>
      </c>
    </row>
    <row r="436" spans="1:16">
      <c r="A436">
        <f t="shared" si="6"/>
        <v>434</v>
      </c>
      <c r="B436">
        <v>10994567.321385</v>
      </c>
      <c r="C436">
        <v>13661766.394623</v>
      </c>
      <c r="D436">
        <v>11877144.712517999</v>
      </c>
      <c r="E436">
        <v>10535512.607442999</v>
      </c>
      <c r="F436">
        <v>13195435.246939</v>
      </c>
      <c r="G436">
        <v>6980893.3699099999</v>
      </c>
      <c r="H436">
        <v>9616102.9161910005</v>
      </c>
      <c r="I436">
        <v>8734168.9275029991</v>
      </c>
      <c r="J436">
        <v>9302276.1340800002</v>
      </c>
      <c r="K436">
        <v>13999016.95792</v>
      </c>
      <c r="L436">
        <v>9123411.0783120003</v>
      </c>
      <c r="M436">
        <v>11930263.340802001</v>
      </c>
      <c r="N436">
        <v>11702925.882476</v>
      </c>
      <c r="O436">
        <v>12219580.340193</v>
      </c>
      <c r="P436">
        <v>18379735.845268998</v>
      </c>
    </row>
    <row r="437" spans="1:16">
      <c r="A437">
        <f t="shared" si="6"/>
        <v>435</v>
      </c>
      <c r="B437">
        <v>10988725.00117</v>
      </c>
      <c r="C437">
        <v>13623483.252198</v>
      </c>
      <c r="D437">
        <v>11832838.568552</v>
      </c>
      <c r="E437">
        <v>10557054.366645999</v>
      </c>
      <c r="F437">
        <v>13171379.708180999</v>
      </c>
      <c r="G437">
        <v>6950175.2076150002</v>
      </c>
      <c r="H437">
        <v>9649660.9619350005</v>
      </c>
      <c r="I437">
        <v>8746311.4470039997</v>
      </c>
      <c r="J437">
        <v>9313063.843572</v>
      </c>
      <c r="K437">
        <v>13815005.369750001</v>
      </c>
      <c r="L437">
        <v>9129081.7745229993</v>
      </c>
      <c r="M437">
        <v>11904526.464027001</v>
      </c>
      <c r="N437">
        <v>11695411.548597001</v>
      </c>
      <c r="O437">
        <v>12210147.929732</v>
      </c>
      <c r="P437">
        <v>18378499.407118998</v>
      </c>
    </row>
    <row r="438" spans="1:16">
      <c r="A438">
        <f t="shared" si="6"/>
        <v>436</v>
      </c>
      <c r="B438">
        <v>10970388.2048</v>
      </c>
      <c r="C438">
        <v>13647958.899749</v>
      </c>
      <c r="D438">
        <v>12198037.943732001</v>
      </c>
      <c r="E438">
        <v>10516667.019724</v>
      </c>
      <c r="F438">
        <v>13183563.394354001</v>
      </c>
      <c r="G438">
        <v>6936303.7739599999</v>
      </c>
      <c r="H438">
        <v>9605930.8368280008</v>
      </c>
      <c r="I438">
        <v>8759373.2660390008</v>
      </c>
      <c r="J438">
        <v>9308431.1955299992</v>
      </c>
      <c r="K438">
        <v>13986532.836601</v>
      </c>
      <c r="L438">
        <v>9137286.3015999999</v>
      </c>
      <c r="M438">
        <v>11885053.865099</v>
      </c>
      <c r="N438">
        <v>11659600.980167</v>
      </c>
      <c r="O438">
        <v>12254731.725559</v>
      </c>
      <c r="P438">
        <v>18371077.564263001</v>
      </c>
    </row>
    <row r="439" spans="1:16">
      <c r="A439">
        <f t="shared" si="6"/>
        <v>437</v>
      </c>
      <c r="B439">
        <v>10944877.843921</v>
      </c>
      <c r="C439">
        <v>13654189.734482</v>
      </c>
      <c r="D439">
        <v>12176052.606590001</v>
      </c>
      <c r="E439">
        <v>10546212.392577</v>
      </c>
      <c r="F439">
        <v>13190405.900416</v>
      </c>
      <c r="G439">
        <v>6978264.789965</v>
      </c>
      <c r="H439">
        <v>9539964.9872370008</v>
      </c>
      <c r="I439">
        <v>8769128.6289230008</v>
      </c>
      <c r="J439">
        <v>9317581.0287929997</v>
      </c>
      <c r="K439">
        <v>14001842.703733001</v>
      </c>
      <c r="L439">
        <v>9130689.4595919997</v>
      </c>
      <c r="M439">
        <v>11856291.974076999</v>
      </c>
      <c r="N439">
        <v>11708055.849731</v>
      </c>
      <c r="O439">
        <v>12213270.116396001</v>
      </c>
      <c r="P439">
        <v>18367806.712949999</v>
      </c>
    </row>
    <row r="440" spans="1:16">
      <c r="A440">
        <f t="shared" si="6"/>
        <v>438</v>
      </c>
      <c r="B440">
        <v>11242478.063478</v>
      </c>
      <c r="C440">
        <v>13670630.442035001</v>
      </c>
      <c r="D440">
        <v>12198480.907267001</v>
      </c>
      <c r="E440">
        <v>10550653.994948</v>
      </c>
      <c r="F440">
        <v>13228048.004001999</v>
      </c>
      <c r="G440">
        <v>6972264.7200600002</v>
      </c>
      <c r="H440">
        <v>9562910.0916440003</v>
      </c>
      <c r="I440">
        <v>8750799.7591650002</v>
      </c>
      <c r="J440">
        <v>9333596.5492800009</v>
      </c>
      <c r="K440">
        <v>13873850.867154</v>
      </c>
      <c r="L440">
        <v>9136310.5833110008</v>
      </c>
      <c r="M440">
        <v>11858544.494643001</v>
      </c>
      <c r="N440">
        <v>11704742.334023001</v>
      </c>
      <c r="O440">
        <v>12220271.415266</v>
      </c>
      <c r="P440">
        <v>18378941.205887999</v>
      </c>
    </row>
    <row r="441" spans="1:16">
      <c r="A441">
        <f t="shared" si="6"/>
        <v>439</v>
      </c>
      <c r="B441">
        <v>11218997.743638</v>
      </c>
      <c r="C441">
        <v>13721263.278057</v>
      </c>
      <c r="D441">
        <v>12171193.557946</v>
      </c>
      <c r="E441">
        <v>10503226.572063001</v>
      </c>
      <c r="F441">
        <v>12891755.353416</v>
      </c>
      <c r="G441">
        <v>6997093.6435479997</v>
      </c>
      <c r="H441">
        <v>9528159.5579669997</v>
      </c>
      <c r="I441">
        <v>8750268.3769990001</v>
      </c>
      <c r="J441">
        <v>9334219.3132070005</v>
      </c>
      <c r="K441">
        <v>13905528.283373</v>
      </c>
      <c r="L441">
        <v>9130758.2823210005</v>
      </c>
      <c r="M441">
        <v>11879615.851648999</v>
      </c>
      <c r="N441">
        <v>11943387.075653</v>
      </c>
      <c r="O441">
        <v>12412551.048854999</v>
      </c>
      <c r="P441">
        <v>18379773.172665</v>
      </c>
    </row>
    <row r="442" spans="1:16">
      <c r="A442">
        <f t="shared" si="6"/>
        <v>440</v>
      </c>
      <c r="B442">
        <v>11187374.602526</v>
      </c>
      <c r="C442">
        <v>13733056.460119</v>
      </c>
      <c r="D442">
        <v>12167434.218733</v>
      </c>
      <c r="E442">
        <v>10501690.135646001</v>
      </c>
      <c r="F442">
        <v>12867717.447073</v>
      </c>
      <c r="G442">
        <v>6970077.9622229999</v>
      </c>
      <c r="H442">
        <v>9557055.3889860008</v>
      </c>
      <c r="I442">
        <v>8755773.7694850005</v>
      </c>
      <c r="J442">
        <v>9332728.044644</v>
      </c>
      <c r="K442">
        <v>13882092.739783</v>
      </c>
      <c r="L442">
        <v>9137367.3598059993</v>
      </c>
      <c r="M442">
        <v>11884380.677793</v>
      </c>
      <c r="N442">
        <v>11911825.347902</v>
      </c>
      <c r="O442">
        <v>12439888.010851</v>
      </c>
      <c r="P442">
        <v>18378553.423689</v>
      </c>
    </row>
    <row r="443" spans="1:16">
      <c r="A443">
        <f t="shared" si="6"/>
        <v>441</v>
      </c>
      <c r="B443">
        <v>11187767.094198</v>
      </c>
      <c r="C443">
        <v>13722006.380951</v>
      </c>
      <c r="D443">
        <v>12155648.159127999</v>
      </c>
      <c r="E443">
        <v>10492836.00234</v>
      </c>
      <c r="F443">
        <v>12961658.076463001</v>
      </c>
      <c r="G443">
        <v>7035550.4004140003</v>
      </c>
      <c r="H443">
        <v>9452310.6848629992</v>
      </c>
      <c r="I443">
        <v>8766834.9516109992</v>
      </c>
      <c r="J443">
        <v>9346008.4768410008</v>
      </c>
      <c r="K443">
        <v>13980693.131275</v>
      </c>
      <c r="L443">
        <v>9129316.3311010003</v>
      </c>
      <c r="M443">
        <v>11909672.149320999</v>
      </c>
      <c r="N443">
        <v>11926843.500557</v>
      </c>
      <c r="O443">
        <v>12666794.783524999</v>
      </c>
      <c r="P443">
        <v>18381419.881092001</v>
      </c>
    </row>
    <row r="444" spans="1:16">
      <c r="A444">
        <f t="shared" si="6"/>
        <v>442</v>
      </c>
      <c r="B444">
        <v>11205557.541896001</v>
      </c>
      <c r="C444">
        <v>13739443.182436001</v>
      </c>
      <c r="D444">
        <v>12163546.459133999</v>
      </c>
      <c r="E444">
        <v>10780658.659327</v>
      </c>
      <c r="F444">
        <v>12994100.848073</v>
      </c>
      <c r="G444">
        <v>7046707.818496</v>
      </c>
      <c r="H444">
        <v>9487300.1921629999</v>
      </c>
      <c r="I444">
        <v>8801179.0553280003</v>
      </c>
      <c r="J444">
        <v>9350816.5740440004</v>
      </c>
      <c r="K444">
        <v>14043265.571412001</v>
      </c>
      <c r="L444">
        <v>9155074.3663609996</v>
      </c>
      <c r="M444">
        <v>11904957.427776</v>
      </c>
      <c r="N444">
        <v>11923788.18163</v>
      </c>
      <c r="O444">
        <v>12618197.10743</v>
      </c>
      <c r="P444">
        <v>18410820.890092999</v>
      </c>
    </row>
    <row r="445" spans="1:16">
      <c r="A445">
        <f t="shared" si="6"/>
        <v>443</v>
      </c>
      <c r="B445">
        <v>11214231.663851</v>
      </c>
      <c r="C445">
        <v>13770520.666184001</v>
      </c>
      <c r="D445">
        <v>12171415.437866</v>
      </c>
      <c r="E445">
        <v>10910786.122385999</v>
      </c>
      <c r="F445">
        <v>13017375.881949</v>
      </c>
      <c r="G445">
        <v>7034240.1475120001</v>
      </c>
      <c r="H445">
        <v>9469740.8740669992</v>
      </c>
      <c r="I445">
        <v>8800997.0207380001</v>
      </c>
      <c r="J445">
        <v>9346662.8733019996</v>
      </c>
      <c r="K445">
        <v>14102513.095423</v>
      </c>
      <c r="L445">
        <v>9159096.6935419999</v>
      </c>
      <c r="M445">
        <v>11891747.6938</v>
      </c>
      <c r="N445">
        <v>11906230.577345001</v>
      </c>
      <c r="O445">
        <v>12640970.120361</v>
      </c>
      <c r="P445">
        <v>18405451.064010002</v>
      </c>
    </row>
    <row r="446" spans="1:16">
      <c r="A446">
        <f t="shared" si="6"/>
        <v>444</v>
      </c>
      <c r="B446">
        <v>11239544.692007</v>
      </c>
      <c r="C446">
        <v>13775341.906330001</v>
      </c>
      <c r="D446">
        <v>12241941.946970999</v>
      </c>
      <c r="E446">
        <v>10907476.019002</v>
      </c>
      <c r="F446">
        <v>13017178.76691</v>
      </c>
      <c r="G446">
        <v>7075884.9491990004</v>
      </c>
      <c r="H446">
        <v>9383602.1636730004</v>
      </c>
      <c r="I446">
        <v>8796169.3008479998</v>
      </c>
      <c r="J446">
        <v>9370922.5582270008</v>
      </c>
      <c r="K446">
        <v>14139151.556929</v>
      </c>
      <c r="L446">
        <v>9143474.793536</v>
      </c>
      <c r="M446">
        <v>11891351.754350999</v>
      </c>
      <c r="N446">
        <v>11914323.349439999</v>
      </c>
      <c r="O446">
        <v>12657946.207555</v>
      </c>
      <c r="P446">
        <v>18408249.195289001</v>
      </c>
    </row>
    <row r="447" spans="1:16">
      <c r="A447">
        <f t="shared" si="6"/>
        <v>445</v>
      </c>
      <c r="B447">
        <v>11251191.867830999</v>
      </c>
      <c r="C447">
        <v>13790393.077095</v>
      </c>
      <c r="D447">
        <v>12275834.977468001</v>
      </c>
      <c r="E447">
        <v>10982403.737709001</v>
      </c>
      <c r="F447">
        <v>12496460.116354</v>
      </c>
      <c r="G447">
        <v>7111467.5537670003</v>
      </c>
      <c r="H447">
        <v>9305096.4215229992</v>
      </c>
      <c r="I447">
        <v>8787200.4650699999</v>
      </c>
      <c r="J447">
        <v>9374092.4333730005</v>
      </c>
      <c r="K447">
        <v>13992761.804608</v>
      </c>
      <c r="L447">
        <v>9146485.8420349993</v>
      </c>
      <c r="M447">
        <v>11930920.701971</v>
      </c>
      <c r="N447">
        <v>11907076.072356001</v>
      </c>
      <c r="O447">
        <v>12668154.649239</v>
      </c>
      <c r="P447">
        <v>18437479.203168001</v>
      </c>
    </row>
    <row r="448" spans="1:16">
      <c r="A448">
        <f t="shared" si="6"/>
        <v>446</v>
      </c>
      <c r="B448">
        <v>11264325.140306</v>
      </c>
      <c r="C448">
        <v>13789476.102693999</v>
      </c>
      <c r="D448">
        <v>12271824.170526</v>
      </c>
      <c r="E448">
        <v>10978186.261848001</v>
      </c>
      <c r="F448">
        <v>12520792.188463001</v>
      </c>
      <c r="G448">
        <v>7092689.1274570003</v>
      </c>
      <c r="H448">
        <v>9302666.5530510005</v>
      </c>
      <c r="I448">
        <v>8783360.5776519999</v>
      </c>
      <c r="J448">
        <v>9390940.3843450006</v>
      </c>
      <c r="K448">
        <v>13999553.799970999</v>
      </c>
      <c r="L448">
        <v>9139487.4309509993</v>
      </c>
      <c r="M448">
        <v>11944068.764699999</v>
      </c>
      <c r="N448">
        <v>11904102.119189</v>
      </c>
      <c r="O448">
        <v>12665850.700632</v>
      </c>
      <c r="P448">
        <v>18428015.196070001</v>
      </c>
    </row>
    <row r="449" spans="1:16">
      <c r="A449">
        <f t="shared" si="6"/>
        <v>447</v>
      </c>
      <c r="B449">
        <v>11273639.5864</v>
      </c>
      <c r="C449">
        <v>13790830.662833</v>
      </c>
      <c r="D449">
        <v>12257965.361787001</v>
      </c>
      <c r="E449">
        <v>11005689.692623001</v>
      </c>
      <c r="F449">
        <v>12470446.931643</v>
      </c>
      <c r="G449">
        <v>7098659.6742399996</v>
      </c>
      <c r="H449">
        <v>9238226.0313339997</v>
      </c>
      <c r="I449">
        <v>8803052.9784229994</v>
      </c>
      <c r="J449">
        <v>9388800.3462809995</v>
      </c>
      <c r="K449">
        <v>14063906.783964001</v>
      </c>
      <c r="L449">
        <v>9135519.9406579994</v>
      </c>
      <c r="M449">
        <v>11935901.520808</v>
      </c>
      <c r="N449">
        <v>11946950.053826001</v>
      </c>
      <c r="O449">
        <v>12657820.652897</v>
      </c>
      <c r="P449">
        <v>18390309.679101001</v>
      </c>
    </row>
    <row r="450" spans="1:16">
      <c r="A450">
        <f t="shared" si="6"/>
        <v>448</v>
      </c>
      <c r="B450">
        <v>11307990.048520001</v>
      </c>
      <c r="C450">
        <v>13739163.881919</v>
      </c>
      <c r="D450">
        <v>12283589.176042</v>
      </c>
      <c r="E450">
        <v>11029587.481172999</v>
      </c>
      <c r="F450">
        <v>12788515.831586</v>
      </c>
      <c r="G450">
        <v>7079163.9305140004</v>
      </c>
      <c r="H450">
        <v>9267579.8542669993</v>
      </c>
      <c r="I450">
        <v>8797335.3150609992</v>
      </c>
      <c r="J450">
        <v>9398223.3665679991</v>
      </c>
      <c r="K450">
        <v>14078830.107321</v>
      </c>
      <c r="L450">
        <v>9146484.8751979992</v>
      </c>
      <c r="M450">
        <v>11947290.262119001</v>
      </c>
      <c r="N450">
        <v>11979652.560126999</v>
      </c>
      <c r="O450">
        <v>12519751.833678</v>
      </c>
      <c r="P450">
        <v>18389084.793857999</v>
      </c>
    </row>
    <row r="451" spans="1:16">
      <c r="A451">
        <f t="shared" ref="A451:A514" si="7">ROW()-2</f>
        <v>449</v>
      </c>
      <c r="B451">
        <v>11329419.991115</v>
      </c>
      <c r="C451">
        <v>13735015.475396</v>
      </c>
      <c r="D451">
        <v>12256344.71628</v>
      </c>
      <c r="E451">
        <v>10995016.2674</v>
      </c>
      <c r="F451">
        <v>12904490.801119</v>
      </c>
      <c r="G451">
        <v>7113548.4280730002</v>
      </c>
      <c r="H451">
        <v>9255083.2875050008</v>
      </c>
      <c r="I451">
        <v>8786603.8042459991</v>
      </c>
      <c r="J451">
        <v>9392929.0234859996</v>
      </c>
      <c r="K451">
        <v>14136318.976141</v>
      </c>
      <c r="L451">
        <v>9161414.4095729999</v>
      </c>
      <c r="M451">
        <v>11934915.283071</v>
      </c>
      <c r="N451">
        <v>11973096.070914</v>
      </c>
      <c r="O451">
        <v>12515984.904254001</v>
      </c>
      <c r="P451">
        <v>18365805.616859</v>
      </c>
    </row>
    <row r="452" spans="1:16">
      <c r="A452">
        <f t="shared" si="7"/>
        <v>450</v>
      </c>
      <c r="B452">
        <v>11327976.757340999</v>
      </c>
      <c r="C452">
        <v>13770101.832657</v>
      </c>
      <c r="D452">
        <v>12241763.475539999</v>
      </c>
      <c r="E452">
        <v>10962237.371317999</v>
      </c>
      <c r="F452">
        <v>12826085.651194001</v>
      </c>
      <c r="G452">
        <v>6986242.2983659999</v>
      </c>
      <c r="H452">
        <v>9328508.4414290003</v>
      </c>
      <c r="I452">
        <v>8775036.1531489994</v>
      </c>
      <c r="J452">
        <v>9385576.1538699996</v>
      </c>
      <c r="K452">
        <v>14153541.476082999</v>
      </c>
      <c r="L452">
        <v>9167352.8373680003</v>
      </c>
      <c r="M452">
        <v>11938652.236175001</v>
      </c>
      <c r="N452">
        <v>11935258.63063</v>
      </c>
      <c r="O452">
        <v>12425639.146038</v>
      </c>
      <c r="P452">
        <v>18384652.691667002</v>
      </c>
    </row>
    <row r="453" spans="1:16">
      <c r="A453">
        <f t="shared" si="7"/>
        <v>451</v>
      </c>
      <c r="B453">
        <v>11342487.802424001</v>
      </c>
      <c r="C453">
        <v>13764758.880355</v>
      </c>
      <c r="D453">
        <v>12252967.319117</v>
      </c>
      <c r="E453">
        <v>10941818.230752001</v>
      </c>
      <c r="F453">
        <v>12866327.059029</v>
      </c>
      <c r="G453">
        <v>6937718.4791639997</v>
      </c>
      <c r="H453">
        <v>9347688.4103859998</v>
      </c>
      <c r="I453">
        <v>8755379.1332399994</v>
      </c>
      <c r="J453">
        <v>9384511.6152190007</v>
      </c>
      <c r="K453">
        <v>14204051.164763</v>
      </c>
      <c r="L453">
        <v>9169793.0110909995</v>
      </c>
      <c r="M453">
        <v>11988928.716116</v>
      </c>
      <c r="N453">
        <v>11932247.551917</v>
      </c>
      <c r="O453">
        <v>12406662.407667</v>
      </c>
      <c r="P453">
        <v>18369474.236774001</v>
      </c>
    </row>
    <row r="454" spans="1:16">
      <c r="A454">
        <f t="shared" si="7"/>
        <v>452</v>
      </c>
      <c r="B454">
        <v>11362306.089175001</v>
      </c>
      <c r="C454">
        <v>13761677.568251999</v>
      </c>
      <c r="D454">
        <v>12255277.945727</v>
      </c>
      <c r="E454">
        <v>10928607.778972</v>
      </c>
      <c r="F454">
        <v>12886031.678502999</v>
      </c>
      <c r="G454">
        <v>6980303.6285199998</v>
      </c>
      <c r="H454">
        <v>9267508.3508269992</v>
      </c>
      <c r="I454">
        <v>8744012.4579390008</v>
      </c>
      <c r="J454">
        <v>9379818.7435340006</v>
      </c>
      <c r="K454">
        <v>14193827.050185001</v>
      </c>
      <c r="L454">
        <v>9186139.6417880002</v>
      </c>
      <c r="M454">
        <v>11984927.133411</v>
      </c>
      <c r="N454">
        <v>11976448.437798001</v>
      </c>
      <c r="O454">
        <v>12317607.362058001</v>
      </c>
      <c r="P454">
        <v>18386237.909963999</v>
      </c>
    </row>
    <row r="455" spans="1:16">
      <c r="A455">
        <f t="shared" si="7"/>
        <v>453</v>
      </c>
      <c r="B455">
        <v>11364589.431196</v>
      </c>
      <c r="C455">
        <v>13751929.891264999</v>
      </c>
      <c r="D455">
        <v>12248735.090522001</v>
      </c>
      <c r="E455">
        <v>10885411.291154999</v>
      </c>
      <c r="F455">
        <v>12871486.832327001</v>
      </c>
      <c r="G455">
        <v>7006423.4037380004</v>
      </c>
      <c r="H455">
        <v>9283954.2283430006</v>
      </c>
      <c r="I455">
        <v>8727789.0078989994</v>
      </c>
      <c r="J455">
        <v>9358624.1293749996</v>
      </c>
      <c r="K455">
        <v>14174185.463067001</v>
      </c>
      <c r="L455">
        <v>9203967.5606399998</v>
      </c>
      <c r="M455">
        <v>11997022.266685</v>
      </c>
      <c r="N455">
        <v>11924585.098145001</v>
      </c>
      <c r="O455">
        <v>12329629.142175</v>
      </c>
      <c r="P455">
        <v>18400961.251412001</v>
      </c>
    </row>
    <row r="456" spans="1:16">
      <c r="A456">
        <f t="shared" si="7"/>
        <v>454</v>
      </c>
      <c r="B456">
        <v>11372932.380852999</v>
      </c>
      <c r="C456">
        <v>13696911.995993</v>
      </c>
      <c r="D456">
        <v>12231676.356094001</v>
      </c>
      <c r="E456">
        <v>10824129.626598001</v>
      </c>
      <c r="F456">
        <v>13341655.70535</v>
      </c>
      <c r="G456">
        <v>7031749.7924579997</v>
      </c>
      <c r="H456">
        <v>9280610.1642770004</v>
      </c>
      <c r="I456">
        <v>8742563.0230100006</v>
      </c>
      <c r="J456">
        <v>9353004.98728</v>
      </c>
      <c r="K456">
        <v>14157045.442493999</v>
      </c>
      <c r="L456">
        <v>9204340.5777940005</v>
      </c>
      <c r="M456">
        <v>12018409.732966</v>
      </c>
      <c r="N456">
        <v>11953429.019275</v>
      </c>
      <c r="O456">
        <v>12321076.618208</v>
      </c>
      <c r="P456">
        <v>18391776.27073</v>
      </c>
    </row>
    <row r="457" spans="1:16">
      <c r="A457">
        <f t="shared" si="7"/>
        <v>455</v>
      </c>
      <c r="B457">
        <v>11353237.105939001</v>
      </c>
      <c r="C457">
        <v>13665514.9146</v>
      </c>
      <c r="D457">
        <v>12247182.561821001</v>
      </c>
      <c r="E457">
        <v>10825260.094915999</v>
      </c>
      <c r="F457">
        <v>13274304.268914999</v>
      </c>
      <c r="G457">
        <v>6993512.7936230004</v>
      </c>
      <c r="H457">
        <v>9424346.2914390005</v>
      </c>
      <c r="I457">
        <v>8735800.5162480008</v>
      </c>
      <c r="J457">
        <v>9366913.4029840007</v>
      </c>
      <c r="K457">
        <v>14204763.831700999</v>
      </c>
      <c r="L457">
        <v>9198756.3766590003</v>
      </c>
      <c r="M457">
        <v>11959614.947478</v>
      </c>
      <c r="N457">
        <v>11964638.384159001</v>
      </c>
      <c r="O457">
        <v>12040625.299104</v>
      </c>
      <c r="P457">
        <v>18370763.513516001</v>
      </c>
    </row>
    <row r="458" spans="1:16">
      <c r="A458">
        <f t="shared" si="7"/>
        <v>456</v>
      </c>
      <c r="B458">
        <v>11344221.4714</v>
      </c>
      <c r="C458">
        <v>13630052.581448</v>
      </c>
      <c r="D458">
        <v>12197057.660746001</v>
      </c>
      <c r="E458">
        <v>10803131.088540999</v>
      </c>
      <c r="F458">
        <v>13230397.914662</v>
      </c>
      <c r="G458">
        <v>7031938.8331530001</v>
      </c>
      <c r="H458">
        <v>9390084.0236799996</v>
      </c>
      <c r="I458">
        <v>8738446.9384809993</v>
      </c>
      <c r="J458">
        <v>9368471.6887069996</v>
      </c>
      <c r="K458">
        <v>14219414.040399</v>
      </c>
      <c r="L458">
        <v>9206069.6316960007</v>
      </c>
      <c r="M458">
        <v>11989259.586564001</v>
      </c>
      <c r="N458">
        <v>11947372.592274999</v>
      </c>
      <c r="O458">
        <v>12100389.644339999</v>
      </c>
      <c r="P458">
        <v>18389358.203871001</v>
      </c>
    </row>
    <row r="459" spans="1:16">
      <c r="A459">
        <f t="shared" si="7"/>
        <v>457</v>
      </c>
      <c r="B459">
        <v>11239360.236268001</v>
      </c>
      <c r="C459">
        <v>13669746.787766</v>
      </c>
      <c r="D459">
        <v>12163943.627062</v>
      </c>
      <c r="E459">
        <v>10818620.185238</v>
      </c>
      <c r="F459">
        <v>13238926.174186001</v>
      </c>
      <c r="G459">
        <v>7053452.265137</v>
      </c>
      <c r="H459">
        <v>9373099.4007050004</v>
      </c>
      <c r="I459">
        <v>8742866.3694640007</v>
      </c>
      <c r="J459">
        <v>9391590.7828570008</v>
      </c>
      <c r="K459">
        <v>14166961.5792</v>
      </c>
      <c r="L459">
        <v>9212374.7085679993</v>
      </c>
      <c r="M459">
        <v>11946865.362121001</v>
      </c>
      <c r="N459">
        <v>11945200.473631</v>
      </c>
      <c r="O459">
        <v>12244763.224684</v>
      </c>
      <c r="P459">
        <v>18370419.69562</v>
      </c>
    </row>
    <row r="460" spans="1:16">
      <c r="A460">
        <f t="shared" si="7"/>
        <v>458</v>
      </c>
      <c r="B460">
        <v>11237421.938902</v>
      </c>
      <c r="C460">
        <v>13669129.391462</v>
      </c>
      <c r="D460">
        <v>12217442.448377</v>
      </c>
      <c r="E460">
        <v>10847770.587874001</v>
      </c>
      <c r="F460">
        <v>13242318.703405</v>
      </c>
      <c r="G460">
        <v>7056977.7300270004</v>
      </c>
      <c r="H460">
        <v>9387446.9074060004</v>
      </c>
      <c r="I460">
        <v>8747272.875341</v>
      </c>
      <c r="J460">
        <v>9397721.7624319997</v>
      </c>
      <c r="K460">
        <v>14129049.984890999</v>
      </c>
      <c r="L460">
        <v>9203836.2768549994</v>
      </c>
      <c r="M460">
        <v>11961332.893401001</v>
      </c>
      <c r="N460">
        <v>11967171.974358</v>
      </c>
      <c r="O460">
        <v>12281212.376497</v>
      </c>
      <c r="P460">
        <v>18357483.206688002</v>
      </c>
    </row>
    <row r="461" spans="1:16">
      <c r="A461">
        <f t="shared" si="7"/>
        <v>459</v>
      </c>
      <c r="B461">
        <v>11266376.746329</v>
      </c>
      <c r="C461">
        <v>13644679.981884001</v>
      </c>
      <c r="D461">
        <v>12223247.450842001</v>
      </c>
      <c r="E461">
        <v>10883828.871874999</v>
      </c>
      <c r="F461">
        <v>13263049.807192</v>
      </c>
      <c r="G461">
        <v>7156482.7970420001</v>
      </c>
      <c r="H461">
        <v>9346638.6871760003</v>
      </c>
      <c r="I461">
        <v>8756558.9615429994</v>
      </c>
      <c r="J461">
        <v>9411544.0618830007</v>
      </c>
      <c r="K461">
        <v>14040928.132881001</v>
      </c>
      <c r="L461">
        <v>9201742.1216650009</v>
      </c>
      <c r="M461">
        <v>11963283.267519001</v>
      </c>
      <c r="N461">
        <v>11996645.330236999</v>
      </c>
      <c r="O461">
        <v>12292204.02533</v>
      </c>
      <c r="P461">
        <v>18350494.932971001</v>
      </c>
    </row>
    <row r="462" spans="1:16">
      <c r="A462">
        <f t="shared" si="7"/>
        <v>460</v>
      </c>
      <c r="B462">
        <v>11265117.542849001</v>
      </c>
      <c r="C462">
        <v>13613973.582420001</v>
      </c>
      <c r="D462">
        <v>12204809.006059</v>
      </c>
      <c r="E462">
        <v>10893076.507918</v>
      </c>
      <c r="F462">
        <v>13272510.780998001</v>
      </c>
      <c r="G462">
        <v>7202016.364178</v>
      </c>
      <c r="H462">
        <v>9305861.4951179996</v>
      </c>
      <c r="I462">
        <v>8760040.6994029991</v>
      </c>
      <c r="J462">
        <v>9397111.8126650006</v>
      </c>
      <c r="K462">
        <v>13984816.623787999</v>
      </c>
      <c r="L462">
        <v>9147942.5958910007</v>
      </c>
      <c r="M462">
        <v>11819305.903209999</v>
      </c>
      <c r="N462">
        <v>12003537.459886</v>
      </c>
      <c r="O462">
        <v>12222103.609429</v>
      </c>
      <c r="P462">
        <v>18355252.993200999</v>
      </c>
    </row>
    <row r="463" spans="1:16">
      <c r="A463">
        <f t="shared" si="7"/>
        <v>461</v>
      </c>
      <c r="B463">
        <v>11223638.813099001</v>
      </c>
      <c r="C463">
        <v>13611349.81732</v>
      </c>
      <c r="D463">
        <v>12201987.12463</v>
      </c>
      <c r="E463">
        <v>10917445.607597001</v>
      </c>
      <c r="F463">
        <v>13289094.857937001</v>
      </c>
      <c r="G463">
        <v>7158792.3884370001</v>
      </c>
      <c r="H463">
        <v>9392466.2179540005</v>
      </c>
      <c r="I463">
        <v>8772847.5694789998</v>
      </c>
      <c r="J463">
        <v>9411387.1242280006</v>
      </c>
      <c r="K463">
        <v>14006137.449596001</v>
      </c>
      <c r="L463">
        <v>9107938.8351130001</v>
      </c>
      <c r="M463">
        <v>11649442.974121001</v>
      </c>
      <c r="N463">
        <v>11967174.602514001</v>
      </c>
      <c r="O463">
        <v>12208885.036242001</v>
      </c>
      <c r="P463">
        <v>18165149.819010001</v>
      </c>
    </row>
    <row r="464" spans="1:16">
      <c r="A464">
        <f t="shared" si="7"/>
        <v>462</v>
      </c>
      <c r="B464">
        <v>11201445.371149</v>
      </c>
      <c r="C464">
        <v>13596983.219870999</v>
      </c>
      <c r="D464">
        <v>12209498.50357</v>
      </c>
      <c r="E464">
        <v>10947348.928059001</v>
      </c>
      <c r="F464">
        <v>13317922.551674999</v>
      </c>
      <c r="G464">
        <v>7096738.7280240003</v>
      </c>
      <c r="H464">
        <v>9415397.3874670006</v>
      </c>
      <c r="I464">
        <v>8783855.2554499991</v>
      </c>
      <c r="J464">
        <v>9422568.1629670002</v>
      </c>
      <c r="K464">
        <v>13979891.549931999</v>
      </c>
      <c r="L464">
        <v>8998277.0052450001</v>
      </c>
      <c r="M464">
        <v>11640201.473243</v>
      </c>
      <c r="N464">
        <v>11995624.937671</v>
      </c>
      <c r="O464">
        <v>11927085.954395</v>
      </c>
      <c r="P464">
        <v>17249378.151206002</v>
      </c>
    </row>
    <row r="465" spans="1:16">
      <c r="A465">
        <f t="shared" si="7"/>
        <v>463</v>
      </c>
      <c r="B465">
        <v>11180875.625002</v>
      </c>
      <c r="C465">
        <v>13658572.426857</v>
      </c>
      <c r="D465">
        <v>12193817.828586999</v>
      </c>
      <c r="E465">
        <v>10982841.317505</v>
      </c>
      <c r="F465">
        <v>13406525.649364</v>
      </c>
      <c r="G465">
        <v>7022353.186609</v>
      </c>
      <c r="H465">
        <v>9515934.4836749993</v>
      </c>
      <c r="I465">
        <v>8753163.8055349998</v>
      </c>
      <c r="J465">
        <v>9427069.9696449991</v>
      </c>
      <c r="K465">
        <v>13905800.326563001</v>
      </c>
      <c r="L465">
        <v>8909930.7988959998</v>
      </c>
      <c r="M465">
        <v>11567472.403069999</v>
      </c>
      <c r="N465">
        <v>11938927.15305</v>
      </c>
      <c r="O465">
        <v>11800983.858247999</v>
      </c>
      <c r="P465">
        <v>17211319.783000998</v>
      </c>
    </row>
    <row r="466" spans="1:16">
      <c r="A466">
        <f t="shared" si="7"/>
        <v>464</v>
      </c>
      <c r="B466">
        <v>11199976.415681999</v>
      </c>
      <c r="C466">
        <v>13654771.181087</v>
      </c>
      <c r="D466">
        <v>12221871.643375</v>
      </c>
      <c r="E466">
        <v>10967710.744403999</v>
      </c>
      <c r="F466">
        <v>13488595.16023</v>
      </c>
      <c r="G466">
        <v>7128336.8144060001</v>
      </c>
      <c r="H466">
        <v>9307450.1109979991</v>
      </c>
      <c r="I466">
        <v>8750453.8040660005</v>
      </c>
      <c r="J466">
        <v>9399461.0507490002</v>
      </c>
      <c r="K466">
        <v>13872506.825499</v>
      </c>
      <c r="L466">
        <v>8551767.3701709993</v>
      </c>
      <c r="M466">
        <v>11547068.494622</v>
      </c>
      <c r="N466">
        <v>11944179.768234</v>
      </c>
      <c r="O466">
        <v>11920451.402375</v>
      </c>
      <c r="P466">
        <v>17183767.489009999</v>
      </c>
    </row>
    <row r="467" spans="1:16">
      <c r="A467">
        <f t="shared" si="7"/>
        <v>465</v>
      </c>
      <c r="B467">
        <v>11194570.745000999</v>
      </c>
      <c r="C467">
        <v>13668108.921600999</v>
      </c>
      <c r="D467">
        <v>12254235.379985999</v>
      </c>
      <c r="E467">
        <v>10951999.393869</v>
      </c>
      <c r="F467">
        <v>13527104.827207999</v>
      </c>
      <c r="G467">
        <v>7060111.9082899997</v>
      </c>
      <c r="H467">
        <v>9353022.4087419994</v>
      </c>
      <c r="I467">
        <v>8727617.5503519997</v>
      </c>
      <c r="J467">
        <v>9386758.3447089996</v>
      </c>
      <c r="K467">
        <v>13959156.089662001</v>
      </c>
      <c r="L467">
        <v>8532037.5911669992</v>
      </c>
      <c r="M467">
        <v>11523779.474524001</v>
      </c>
      <c r="N467">
        <v>11796631.817791</v>
      </c>
      <c r="O467">
        <v>11913497.249391001</v>
      </c>
      <c r="P467">
        <v>17139556.238090999</v>
      </c>
    </row>
    <row r="468" spans="1:16">
      <c r="A468">
        <f t="shared" si="7"/>
        <v>466</v>
      </c>
      <c r="B468">
        <v>11264928.689617001</v>
      </c>
      <c r="C468">
        <v>13639778.459296999</v>
      </c>
      <c r="D468">
        <v>12287493.167168999</v>
      </c>
      <c r="E468">
        <v>10934345.621181</v>
      </c>
      <c r="F468">
        <v>13452883.728592999</v>
      </c>
      <c r="G468">
        <v>7100881.399189</v>
      </c>
      <c r="H468">
        <v>9282523.5233839992</v>
      </c>
      <c r="I468">
        <v>8716721.0802890006</v>
      </c>
      <c r="J468">
        <v>9360084.2905720007</v>
      </c>
      <c r="K468">
        <v>13975746.52813</v>
      </c>
      <c r="L468">
        <v>8472038.6928070001</v>
      </c>
      <c r="M468">
        <v>11480282.644668</v>
      </c>
      <c r="N468">
        <v>11786913.910742</v>
      </c>
      <c r="O468">
        <v>11734681.109677</v>
      </c>
      <c r="P468">
        <v>17167980.990092002</v>
      </c>
    </row>
    <row r="469" spans="1:16">
      <c r="A469">
        <f t="shared" si="7"/>
        <v>467</v>
      </c>
      <c r="B469">
        <v>11255003.294826999</v>
      </c>
      <c r="C469">
        <v>13627566.512057001</v>
      </c>
      <c r="D469">
        <v>12266422.565539001</v>
      </c>
      <c r="E469">
        <v>10916148.871192001</v>
      </c>
      <c r="F469">
        <v>13433143.56091</v>
      </c>
      <c r="G469">
        <v>7168551.2616809998</v>
      </c>
      <c r="H469">
        <v>9181008.918567</v>
      </c>
      <c r="I469">
        <v>8722808.6416100003</v>
      </c>
      <c r="J469">
        <v>9336660.8781000003</v>
      </c>
      <c r="K469">
        <v>13996782.185399</v>
      </c>
      <c r="L469">
        <v>8472967.488109</v>
      </c>
      <c r="M469">
        <v>11282558.516401</v>
      </c>
      <c r="N469">
        <v>11805838.334518</v>
      </c>
      <c r="O469">
        <v>11756702.814317999</v>
      </c>
      <c r="P469">
        <v>17171083.904509999</v>
      </c>
    </row>
    <row r="470" spans="1:16">
      <c r="A470">
        <f t="shared" si="7"/>
        <v>468</v>
      </c>
      <c r="B470">
        <v>11217105.837133</v>
      </c>
      <c r="C470">
        <v>13642945.536040001</v>
      </c>
      <c r="D470">
        <v>12264341.779183</v>
      </c>
      <c r="E470">
        <v>10889969.46527</v>
      </c>
      <c r="F470">
        <v>13451590.141469</v>
      </c>
      <c r="G470">
        <v>7122965.5055139996</v>
      </c>
      <c r="H470">
        <v>9208877.3297610004</v>
      </c>
      <c r="I470">
        <v>8715008.4960159995</v>
      </c>
      <c r="J470">
        <v>9341219.0846229997</v>
      </c>
      <c r="K470">
        <v>14066104.815056</v>
      </c>
      <c r="L470">
        <v>8313728.3040110003</v>
      </c>
      <c r="M470">
        <v>11255957.961338</v>
      </c>
      <c r="N470">
        <v>11829525.948542999</v>
      </c>
      <c r="O470">
        <v>11818375.209775999</v>
      </c>
      <c r="P470">
        <v>17147328.149900999</v>
      </c>
    </row>
    <row r="471" spans="1:16">
      <c r="A471">
        <f t="shared" si="7"/>
        <v>469</v>
      </c>
      <c r="B471">
        <v>11198127.836448001</v>
      </c>
      <c r="C471">
        <v>13626549.562405</v>
      </c>
      <c r="D471">
        <v>12310331.074820001</v>
      </c>
      <c r="E471">
        <v>10876792.660863001</v>
      </c>
      <c r="F471">
        <v>13381868.630059</v>
      </c>
      <c r="G471">
        <v>7092989.1584440004</v>
      </c>
      <c r="H471">
        <v>9201517.0692260005</v>
      </c>
      <c r="I471">
        <v>8727563.7926809993</v>
      </c>
      <c r="J471">
        <v>9337818.6246889997</v>
      </c>
      <c r="K471">
        <v>14009698.893634001</v>
      </c>
      <c r="L471">
        <v>8351274.6914010001</v>
      </c>
      <c r="M471">
        <v>11355018.180942001</v>
      </c>
      <c r="N471">
        <v>11830084.537823001</v>
      </c>
      <c r="O471">
        <v>11907775.354708999</v>
      </c>
      <c r="P471">
        <v>17157147.274904002</v>
      </c>
    </row>
    <row r="472" spans="1:16">
      <c r="A472">
        <f t="shared" si="7"/>
        <v>470</v>
      </c>
      <c r="B472">
        <v>11220575.592290999</v>
      </c>
      <c r="C472">
        <v>13607108.090775</v>
      </c>
      <c r="D472">
        <v>12298701.940918</v>
      </c>
      <c r="E472">
        <v>10853668.146740999</v>
      </c>
      <c r="F472">
        <v>13360590.707154</v>
      </c>
      <c r="G472">
        <v>7061975.4154300001</v>
      </c>
      <c r="H472">
        <v>9240959.7154799998</v>
      </c>
      <c r="I472">
        <v>8713309.5717190001</v>
      </c>
      <c r="J472">
        <v>9323079.8673999999</v>
      </c>
      <c r="K472">
        <v>13968358.095919</v>
      </c>
      <c r="L472">
        <v>8362727.4305999996</v>
      </c>
      <c r="M472">
        <v>11513026.856521999</v>
      </c>
      <c r="N472">
        <v>11890502.404142</v>
      </c>
      <c r="O472">
        <v>11952588.675266</v>
      </c>
      <c r="P472">
        <v>17291564.457033001</v>
      </c>
    </row>
    <row r="473" spans="1:16">
      <c r="A473">
        <f t="shared" si="7"/>
        <v>471</v>
      </c>
      <c r="B473">
        <v>11226581.969737999</v>
      </c>
      <c r="C473">
        <v>13604547.044646</v>
      </c>
      <c r="D473">
        <v>12283728.713882999</v>
      </c>
      <c r="E473">
        <v>10839383.221246</v>
      </c>
      <c r="F473">
        <v>13392058.981016001</v>
      </c>
      <c r="G473">
        <v>7096049.2840189999</v>
      </c>
      <c r="H473">
        <v>9239789.6074400004</v>
      </c>
      <c r="I473">
        <v>8710744.2573320009</v>
      </c>
      <c r="J473">
        <v>9320238.9787549991</v>
      </c>
      <c r="K473">
        <v>14019189.707635</v>
      </c>
      <c r="L473">
        <v>8447454.1409850009</v>
      </c>
      <c r="M473">
        <v>11514203.545564</v>
      </c>
      <c r="N473">
        <v>11899743.156438001</v>
      </c>
      <c r="O473">
        <v>12289718.252976</v>
      </c>
      <c r="P473">
        <v>18192188.614964001</v>
      </c>
    </row>
    <row r="474" spans="1:16">
      <c r="A474">
        <f t="shared" si="7"/>
        <v>472</v>
      </c>
      <c r="B474">
        <v>11209803.355138</v>
      </c>
      <c r="C474">
        <v>13531291.455507001</v>
      </c>
      <c r="D474">
        <v>12315808.216565</v>
      </c>
      <c r="E474">
        <v>10837789.498329001</v>
      </c>
      <c r="F474">
        <v>13368793.112942001</v>
      </c>
      <c r="G474">
        <v>7089753.042405</v>
      </c>
      <c r="H474">
        <v>9267648.7535289992</v>
      </c>
      <c r="I474">
        <v>8706910.2023879997</v>
      </c>
      <c r="J474">
        <v>9311528.2243210003</v>
      </c>
      <c r="K474">
        <v>14103805.174763</v>
      </c>
      <c r="L474">
        <v>8535603.8361029997</v>
      </c>
      <c r="M474">
        <v>11573353.8675</v>
      </c>
      <c r="N474">
        <v>11966120.330269</v>
      </c>
      <c r="O474">
        <v>12483449.438033</v>
      </c>
      <c r="P474">
        <v>18223305.294381998</v>
      </c>
    </row>
    <row r="475" spans="1:16">
      <c r="A475">
        <f t="shared" si="7"/>
        <v>473</v>
      </c>
      <c r="B475">
        <v>11191027.543586999</v>
      </c>
      <c r="C475">
        <v>13582809.305551</v>
      </c>
      <c r="D475">
        <v>12291443.339871</v>
      </c>
      <c r="E475">
        <v>10841498.745085999</v>
      </c>
      <c r="F475">
        <v>13321652.087641001</v>
      </c>
      <c r="G475">
        <v>7025419.7741949996</v>
      </c>
      <c r="H475">
        <v>9327327.5948339999</v>
      </c>
      <c r="I475">
        <v>8705231.938871</v>
      </c>
      <c r="J475">
        <v>9307753.7747590002</v>
      </c>
      <c r="K475">
        <v>14066439.272119001</v>
      </c>
      <c r="L475">
        <v>8943571.1711199991</v>
      </c>
      <c r="M475">
        <v>11655792.3445</v>
      </c>
      <c r="N475">
        <v>11963970.557468999</v>
      </c>
      <c r="O475">
        <v>12648165.970179001</v>
      </c>
      <c r="P475">
        <v>18267553.148924999</v>
      </c>
    </row>
    <row r="476" spans="1:16">
      <c r="A476">
        <f t="shared" si="7"/>
        <v>474</v>
      </c>
      <c r="B476">
        <v>11206204.074002</v>
      </c>
      <c r="C476">
        <v>13576178.515404999</v>
      </c>
      <c r="D476">
        <v>12314017.349036001</v>
      </c>
      <c r="E476">
        <v>10825382.809490999</v>
      </c>
      <c r="F476">
        <v>13332790.270595999</v>
      </c>
      <c r="G476">
        <v>7002552.277648</v>
      </c>
      <c r="H476">
        <v>9374654.8782119993</v>
      </c>
      <c r="I476">
        <v>8707822.3580719996</v>
      </c>
      <c r="J476">
        <v>9289411.6594459992</v>
      </c>
      <c r="K476">
        <v>13917383.384724</v>
      </c>
      <c r="L476">
        <v>8954352.7499129996</v>
      </c>
      <c r="M476">
        <v>11683504.095076</v>
      </c>
      <c r="N476">
        <v>12136612.578911001</v>
      </c>
      <c r="O476">
        <v>12637058.766696</v>
      </c>
      <c r="P476">
        <v>18321268.152658001</v>
      </c>
    </row>
    <row r="477" spans="1:16">
      <c r="A477">
        <f t="shared" si="7"/>
        <v>475</v>
      </c>
      <c r="B477">
        <v>11214297.454352999</v>
      </c>
      <c r="C477">
        <v>13614172.058218</v>
      </c>
      <c r="D477">
        <v>12266070.681581</v>
      </c>
      <c r="E477">
        <v>10823174.773224</v>
      </c>
      <c r="F477">
        <v>13207364.181584001</v>
      </c>
      <c r="G477">
        <v>6953500.26028</v>
      </c>
      <c r="H477">
        <v>9430740.8071699999</v>
      </c>
      <c r="I477">
        <v>8715943.759699</v>
      </c>
      <c r="J477">
        <v>9268806.4712060001</v>
      </c>
      <c r="K477">
        <v>14031336.033423999</v>
      </c>
      <c r="L477">
        <v>9049374.4538940005</v>
      </c>
      <c r="M477">
        <v>11751407.573977999</v>
      </c>
      <c r="N477">
        <v>12127442.691067001</v>
      </c>
      <c r="O477">
        <v>12820487.598621</v>
      </c>
      <c r="P477">
        <v>18337234.638982002</v>
      </c>
    </row>
    <row r="478" spans="1:16">
      <c r="A478">
        <f t="shared" si="7"/>
        <v>476</v>
      </c>
      <c r="B478">
        <v>11217419.758424001</v>
      </c>
      <c r="C478">
        <v>13631374.490819</v>
      </c>
      <c r="D478">
        <v>12241318.145137999</v>
      </c>
      <c r="E478">
        <v>10823598.646652</v>
      </c>
      <c r="F478">
        <v>13206777.792351</v>
      </c>
      <c r="G478">
        <v>6937266.97487</v>
      </c>
      <c r="H478">
        <v>9448596.9945059996</v>
      </c>
      <c r="I478">
        <v>8698116.3047470003</v>
      </c>
      <c r="J478">
        <v>9275770.6892300006</v>
      </c>
      <c r="K478">
        <v>14027732.36847</v>
      </c>
      <c r="L478">
        <v>9064281.1397070009</v>
      </c>
      <c r="M478">
        <v>11956786.231998</v>
      </c>
      <c r="N478">
        <v>12115851.432012999</v>
      </c>
      <c r="O478">
        <v>12836392.28197</v>
      </c>
      <c r="P478">
        <v>18355055.882148001</v>
      </c>
    </row>
    <row r="479" spans="1:16">
      <c r="A479">
        <f t="shared" si="7"/>
        <v>477</v>
      </c>
      <c r="B479">
        <v>11228292.673679</v>
      </c>
      <c r="C479">
        <v>13599773.411872</v>
      </c>
      <c r="D479">
        <v>12228460.385964001</v>
      </c>
      <c r="E479">
        <v>10667174.013001001</v>
      </c>
      <c r="F479">
        <v>13190604.823489999</v>
      </c>
      <c r="G479">
        <v>6933784.7172809998</v>
      </c>
      <c r="H479">
        <v>9432001.4869740009</v>
      </c>
      <c r="I479">
        <v>8682543.212328</v>
      </c>
      <c r="J479">
        <v>9247204.0917949993</v>
      </c>
      <c r="K479">
        <v>13855755.855914</v>
      </c>
      <c r="L479">
        <v>9267322.7438980006</v>
      </c>
      <c r="M479">
        <v>11984313.028357999</v>
      </c>
      <c r="N479">
        <v>12117450.15113</v>
      </c>
      <c r="O479">
        <v>12787036.045942999</v>
      </c>
      <c r="P479">
        <v>18387943.197402999</v>
      </c>
    </row>
    <row r="480" spans="1:16">
      <c r="A480">
        <f t="shared" si="7"/>
        <v>478</v>
      </c>
      <c r="B480">
        <v>11252539.825359</v>
      </c>
      <c r="C480">
        <v>13606554.809442</v>
      </c>
      <c r="D480">
        <v>12221513.969105</v>
      </c>
      <c r="E480">
        <v>10649530.669094</v>
      </c>
      <c r="F480">
        <v>13261284.014854001</v>
      </c>
      <c r="G480">
        <v>6925237.3653279999</v>
      </c>
      <c r="H480">
        <v>9468245.3801569995</v>
      </c>
      <c r="I480">
        <v>8677158.8617959991</v>
      </c>
      <c r="J480">
        <v>9244129.8099639993</v>
      </c>
      <c r="K480">
        <v>13905271.883556001</v>
      </c>
      <c r="L480">
        <v>9286750.7727090009</v>
      </c>
      <c r="M480">
        <v>11980541.595338</v>
      </c>
      <c r="N480">
        <v>12096965.768298</v>
      </c>
      <c r="O480">
        <v>12860731.562416</v>
      </c>
      <c r="P480">
        <v>18390573.930569001</v>
      </c>
    </row>
    <row r="481" spans="1:16">
      <c r="A481">
        <f t="shared" si="7"/>
        <v>479</v>
      </c>
      <c r="B481">
        <v>11230957.313983999</v>
      </c>
      <c r="C481">
        <v>13669265.342718</v>
      </c>
      <c r="D481">
        <v>12199670.763402</v>
      </c>
      <c r="E481">
        <v>10633276.615947001</v>
      </c>
      <c r="F481">
        <v>13258617.757083001</v>
      </c>
      <c r="G481">
        <v>6952350.4382509999</v>
      </c>
      <c r="H481">
        <v>9409031.1298680007</v>
      </c>
      <c r="I481">
        <v>8665529.2410780005</v>
      </c>
      <c r="J481">
        <v>9231570.9705449995</v>
      </c>
      <c r="K481">
        <v>13776196.343296999</v>
      </c>
      <c r="L481">
        <v>9335681.3196249995</v>
      </c>
      <c r="M481">
        <v>11959241.175023001</v>
      </c>
      <c r="N481">
        <v>12045856.673496</v>
      </c>
      <c r="O481">
        <v>12899664.583586</v>
      </c>
      <c r="P481">
        <v>18412049.207176998</v>
      </c>
    </row>
    <row r="482" spans="1:16">
      <c r="A482">
        <f t="shared" si="7"/>
        <v>480</v>
      </c>
      <c r="B482">
        <v>11250886.007273</v>
      </c>
      <c r="C482">
        <v>13659347.903743001</v>
      </c>
      <c r="D482">
        <v>12210214.029449999</v>
      </c>
      <c r="E482">
        <v>10621522.311983</v>
      </c>
      <c r="F482">
        <v>13225773.829617999</v>
      </c>
      <c r="G482">
        <v>6940540.0336520001</v>
      </c>
      <c r="H482">
        <v>9410927.8509119991</v>
      </c>
      <c r="I482">
        <v>8648992.0456659999</v>
      </c>
      <c r="J482">
        <v>9202132.5090040006</v>
      </c>
      <c r="K482">
        <v>13877327.661514999</v>
      </c>
      <c r="L482">
        <v>9298630.1568010002</v>
      </c>
      <c r="M482">
        <v>11950000.666102</v>
      </c>
      <c r="N482">
        <v>12056454.212890999</v>
      </c>
      <c r="O482">
        <v>12828024.768065</v>
      </c>
      <c r="P482">
        <v>18401447.825915001</v>
      </c>
    </row>
    <row r="483" spans="1:16">
      <c r="A483">
        <f t="shared" si="7"/>
        <v>481</v>
      </c>
      <c r="B483">
        <v>11295504.680330999</v>
      </c>
      <c r="C483">
        <v>13694040.280281</v>
      </c>
      <c r="D483">
        <v>12177826.033738</v>
      </c>
      <c r="E483">
        <v>10605475.488666</v>
      </c>
      <c r="F483">
        <v>13272832.030517001</v>
      </c>
      <c r="G483">
        <v>6917126.4907330004</v>
      </c>
      <c r="H483">
        <v>9332462.7576310001</v>
      </c>
      <c r="I483">
        <v>8659105.0403489992</v>
      </c>
      <c r="J483">
        <v>9201079.3552599996</v>
      </c>
      <c r="K483">
        <v>13849651.940874999</v>
      </c>
      <c r="L483">
        <v>9302144.1629239991</v>
      </c>
      <c r="M483">
        <v>11945557.265958</v>
      </c>
      <c r="N483">
        <v>12043658.30308</v>
      </c>
      <c r="O483">
        <v>12767400.507001</v>
      </c>
      <c r="P483">
        <v>18398399.946959998</v>
      </c>
    </row>
    <row r="484" spans="1:16">
      <c r="A484">
        <f t="shared" si="7"/>
        <v>482</v>
      </c>
      <c r="B484">
        <v>11306244.579101</v>
      </c>
      <c r="C484">
        <v>13684070.507902</v>
      </c>
      <c r="D484">
        <v>12143295.590769</v>
      </c>
      <c r="E484">
        <v>10567878.315572999</v>
      </c>
      <c r="F484">
        <v>13221624.887348</v>
      </c>
      <c r="G484">
        <v>6870121.6830630004</v>
      </c>
      <c r="H484">
        <v>9322922.3555909991</v>
      </c>
      <c r="I484">
        <v>8641843.1495190002</v>
      </c>
      <c r="J484">
        <v>9068479.7404890005</v>
      </c>
      <c r="K484">
        <v>13829597.174248001</v>
      </c>
      <c r="L484">
        <v>9301817.500519</v>
      </c>
      <c r="M484">
        <v>11936401.269122001</v>
      </c>
      <c r="N484">
        <v>12008562.453826001</v>
      </c>
      <c r="O484">
        <v>12794848.101616001</v>
      </c>
      <c r="P484">
        <v>18402864.826317001</v>
      </c>
    </row>
    <row r="485" spans="1:16">
      <c r="A485">
        <f t="shared" si="7"/>
        <v>483</v>
      </c>
      <c r="B485">
        <v>11330414.036214</v>
      </c>
      <c r="C485">
        <v>13642227.594559999</v>
      </c>
      <c r="D485">
        <v>12142387.009935001</v>
      </c>
      <c r="E485">
        <v>10578051.713167001</v>
      </c>
      <c r="F485">
        <v>13200773.39587</v>
      </c>
      <c r="G485">
        <v>6796290.760547</v>
      </c>
      <c r="H485">
        <v>9235090.6079869997</v>
      </c>
      <c r="I485">
        <v>8508845.2137429994</v>
      </c>
      <c r="J485">
        <v>8989870.296046</v>
      </c>
      <c r="K485">
        <v>13819169.601108</v>
      </c>
      <c r="L485">
        <v>9313448.805187</v>
      </c>
      <c r="M485">
        <v>11880355.944319</v>
      </c>
      <c r="N485">
        <v>11985697.233402001</v>
      </c>
      <c r="O485">
        <v>12617752.336354</v>
      </c>
      <c r="P485">
        <v>18388625.438446</v>
      </c>
    </row>
    <row r="486" spans="1:16">
      <c r="A486">
        <f t="shared" si="7"/>
        <v>484</v>
      </c>
      <c r="B486">
        <v>11340391.590282001</v>
      </c>
      <c r="C486">
        <v>13628390.362453001</v>
      </c>
      <c r="D486">
        <v>12187131.217576999</v>
      </c>
      <c r="E486">
        <v>10575863.230799999</v>
      </c>
      <c r="F486">
        <v>13348739.584796</v>
      </c>
      <c r="G486">
        <v>6667754.3249570001</v>
      </c>
      <c r="H486">
        <v>9219427.0887150001</v>
      </c>
      <c r="I486">
        <v>8432187.6346809994</v>
      </c>
      <c r="J486">
        <v>8944554.1135670003</v>
      </c>
      <c r="K486">
        <v>13667387.545011001</v>
      </c>
      <c r="L486">
        <v>9309276.3168630004</v>
      </c>
      <c r="M486">
        <v>11897926.671012999</v>
      </c>
      <c r="N486">
        <v>11970113.100751</v>
      </c>
      <c r="O486">
        <v>12626286.63484</v>
      </c>
      <c r="P486">
        <v>18391226.064511999</v>
      </c>
    </row>
    <row r="487" spans="1:16">
      <c r="A487">
        <f t="shared" si="7"/>
        <v>485</v>
      </c>
      <c r="B487">
        <v>11354602.578921</v>
      </c>
      <c r="C487">
        <v>13629941.851577001</v>
      </c>
      <c r="D487">
        <v>12181230.182686999</v>
      </c>
      <c r="E487">
        <v>10608839.165215001</v>
      </c>
      <c r="F487">
        <v>13303912.941388</v>
      </c>
      <c r="G487">
        <v>6604618.0578880003</v>
      </c>
      <c r="H487">
        <v>9240350.4702989999</v>
      </c>
      <c r="I487">
        <v>8427684.7881390005</v>
      </c>
      <c r="J487">
        <v>8936611.1613779999</v>
      </c>
      <c r="K487">
        <v>13577023.095882</v>
      </c>
      <c r="L487">
        <v>9162157.5697659999</v>
      </c>
      <c r="M487">
        <v>11912355.714764001</v>
      </c>
      <c r="N487">
        <v>11968794.990604</v>
      </c>
      <c r="O487">
        <v>12609392.619568</v>
      </c>
      <c r="P487">
        <v>18404978.129572999</v>
      </c>
    </row>
    <row r="488" spans="1:16">
      <c r="A488">
        <f t="shared" si="7"/>
        <v>486</v>
      </c>
      <c r="B488">
        <v>11363820.588188</v>
      </c>
      <c r="C488">
        <v>13641690.343036</v>
      </c>
      <c r="D488">
        <v>12211248.910925999</v>
      </c>
      <c r="E488">
        <v>10738446.693260999</v>
      </c>
      <c r="F488">
        <v>13297303.457647</v>
      </c>
      <c r="G488">
        <v>6568385.8345879996</v>
      </c>
      <c r="H488">
        <v>9254700.6346819997</v>
      </c>
      <c r="I488">
        <v>8352560.6453189999</v>
      </c>
      <c r="J488">
        <v>8936593.8735130001</v>
      </c>
      <c r="K488">
        <v>13674433.7784</v>
      </c>
      <c r="L488">
        <v>9176888.2599429991</v>
      </c>
      <c r="M488">
        <v>11921302.527074</v>
      </c>
      <c r="N488">
        <v>11929884.354854001</v>
      </c>
      <c r="O488">
        <v>12591742.67715</v>
      </c>
      <c r="P488">
        <v>18398245.236444</v>
      </c>
    </row>
    <row r="489" spans="1:16">
      <c r="A489">
        <f t="shared" si="7"/>
        <v>487</v>
      </c>
      <c r="B489">
        <v>11356046.116481001</v>
      </c>
      <c r="C489">
        <v>13664649.656715</v>
      </c>
      <c r="D489">
        <v>12193076.099839</v>
      </c>
      <c r="E489">
        <v>10766248.787194001</v>
      </c>
      <c r="F489">
        <v>13206153.485405</v>
      </c>
      <c r="G489">
        <v>6576922.175206</v>
      </c>
      <c r="H489">
        <v>9236691.7627070006</v>
      </c>
      <c r="I489">
        <v>8330043.5077999998</v>
      </c>
      <c r="J489">
        <v>8953665.8273089994</v>
      </c>
      <c r="K489">
        <v>13700514.199084001</v>
      </c>
      <c r="L489">
        <v>9190677.5336440001</v>
      </c>
      <c r="M489">
        <v>11933339.792166</v>
      </c>
      <c r="N489">
        <v>11923210.671288</v>
      </c>
      <c r="O489">
        <v>12561242.865483001</v>
      </c>
      <c r="P489">
        <v>18380434.997756999</v>
      </c>
    </row>
    <row r="490" spans="1:16">
      <c r="A490">
        <f t="shared" si="7"/>
        <v>488</v>
      </c>
      <c r="B490">
        <v>11385028.065961</v>
      </c>
      <c r="C490">
        <v>13616295.327475</v>
      </c>
      <c r="D490">
        <v>12220563.134234</v>
      </c>
      <c r="E490">
        <v>10781996.822668999</v>
      </c>
      <c r="F490">
        <v>13210347.007903</v>
      </c>
      <c r="G490">
        <v>6566307.1798869995</v>
      </c>
      <c r="H490">
        <v>9244905.5813079998</v>
      </c>
      <c r="I490">
        <v>8330432.0972370002</v>
      </c>
      <c r="J490">
        <v>8919140.9687779993</v>
      </c>
      <c r="K490">
        <v>13830329.019749001</v>
      </c>
      <c r="L490">
        <v>9064938.3951580003</v>
      </c>
      <c r="M490">
        <v>11934451.038512001</v>
      </c>
      <c r="N490">
        <v>11895659.078991</v>
      </c>
      <c r="O490">
        <v>12624375.102056</v>
      </c>
      <c r="P490">
        <v>18386715.427297998</v>
      </c>
    </row>
    <row r="491" spans="1:16">
      <c r="A491">
        <f t="shared" si="7"/>
        <v>489</v>
      </c>
      <c r="B491">
        <v>11359592.422883</v>
      </c>
      <c r="C491">
        <v>13641151.607034</v>
      </c>
      <c r="D491">
        <v>12204041.051100001</v>
      </c>
      <c r="E491">
        <v>10769825.248977</v>
      </c>
      <c r="F491">
        <v>13170863.829824001</v>
      </c>
      <c r="G491">
        <v>6562808.176856</v>
      </c>
      <c r="H491">
        <v>9267594.7676739991</v>
      </c>
      <c r="I491">
        <v>8349402.5341330003</v>
      </c>
      <c r="J491">
        <v>8936546.789663</v>
      </c>
      <c r="K491">
        <v>13778490.512108</v>
      </c>
      <c r="L491">
        <v>9125550.5562219992</v>
      </c>
      <c r="M491">
        <v>11934776.729913</v>
      </c>
      <c r="N491">
        <v>11882189.33202</v>
      </c>
      <c r="O491">
        <v>12633683.083591999</v>
      </c>
      <c r="P491">
        <v>18389287.912620001</v>
      </c>
    </row>
    <row r="492" spans="1:16">
      <c r="A492">
        <f t="shared" si="7"/>
        <v>490</v>
      </c>
      <c r="B492">
        <v>11344174.941602999</v>
      </c>
      <c r="C492">
        <v>13648738.154658999</v>
      </c>
      <c r="D492">
        <v>12229812.927235</v>
      </c>
      <c r="E492">
        <v>10764664.974041</v>
      </c>
      <c r="F492">
        <v>13109289.764721001</v>
      </c>
      <c r="G492">
        <v>6597716.0950999996</v>
      </c>
      <c r="H492">
        <v>9221763.7706819996</v>
      </c>
      <c r="I492">
        <v>8337248.3740929998</v>
      </c>
      <c r="J492">
        <v>8955256.3228290007</v>
      </c>
      <c r="K492">
        <v>13855593.921133</v>
      </c>
      <c r="L492">
        <v>9140118.8426019996</v>
      </c>
      <c r="M492">
        <v>11935101.10963</v>
      </c>
      <c r="N492">
        <v>11856553.7028</v>
      </c>
      <c r="O492">
        <v>12609135.354591001</v>
      </c>
      <c r="P492">
        <v>18393696.57945</v>
      </c>
    </row>
    <row r="493" spans="1:16">
      <c r="A493">
        <f t="shared" si="7"/>
        <v>491</v>
      </c>
      <c r="B493">
        <v>11349806.406564999</v>
      </c>
      <c r="C493">
        <v>13663396.636673</v>
      </c>
      <c r="D493">
        <v>12264564.763208</v>
      </c>
      <c r="E493">
        <v>10785368.731327999</v>
      </c>
      <c r="F493">
        <v>13172692.031081</v>
      </c>
      <c r="G493">
        <v>6610230.8818570003</v>
      </c>
      <c r="H493">
        <v>9261501.6491049994</v>
      </c>
      <c r="I493">
        <v>8366029.5716479998</v>
      </c>
      <c r="J493">
        <v>9075704.9093229994</v>
      </c>
      <c r="K493">
        <v>13909041.628695</v>
      </c>
      <c r="L493">
        <v>9111633.7323000003</v>
      </c>
      <c r="M493">
        <v>11949369.071149999</v>
      </c>
      <c r="N493">
        <v>11858561.575533999</v>
      </c>
      <c r="O493">
        <v>12621008.020004001</v>
      </c>
      <c r="P493">
        <v>18405437.833503</v>
      </c>
    </row>
    <row r="494" spans="1:16">
      <c r="A494">
        <f t="shared" si="7"/>
        <v>492</v>
      </c>
      <c r="B494">
        <v>11341458.024649</v>
      </c>
      <c r="C494">
        <v>13684123.892077001</v>
      </c>
      <c r="D494">
        <v>12234941.649386</v>
      </c>
      <c r="E494">
        <v>10797847.383284001</v>
      </c>
      <c r="F494">
        <v>13195746.635371</v>
      </c>
      <c r="G494">
        <v>6713591.8638300002</v>
      </c>
      <c r="H494">
        <v>9327751.0857859999</v>
      </c>
      <c r="I494">
        <v>8489531.1197449993</v>
      </c>
      <c r="J494">
        <v>9189308.1146620009</v>
      </c>
      <c r="K494">
        <v>13970082.368210999</v>
      </c>
      <c r="L494">
        <v>9143765.7185830008</v>
      </c>
      <c r="M494">
        <v>11983036.436917</v>
      </c>
      <c r="N494">
        <v>11834699.334171001</v>
      </c>
      <c r="O494">
        <v>12860031.808772</v>
      </c>
      <c r="P494">
        <v>18406125.931155</v>
      </c>
    </row>
    <row r="495" spans="1:16">
      <c r="A495">
        <f t="shared" si="7"/>
        <v>493</v>
      </c>
      <c r="B495">
        <v>11336633.727115</v>
      </c>
      <c r="C495">
        <v>13674409.240249</v>
      </c>
      <c r="D495">
        <v>12254123.240433</v>
      </c>
      <c r="E495">
        <v>10805884.292783</v>
      </c>
      <c r="F495">
        <v>13205564.973296</v>
      </c>
      <c r="G495">
        <v>6775808.5462229997</v>
      </c>
      <c r="H495">
        <v>9394203.9696670007</v>
      </c>
      <c r="I495">
        <v>8547294.5056260005</v>
      </c>
      <c r="J495">
        <v>9240202.8401330002</v>
      </c>
      <c r="K495">
        <v>13963585.486713</v>
      </c>
      <c r="L495">
        <v>9147391.3792109992</v>
      </c>
      <c r="M495">
        <v>11963103.620677</v>
      </c>
      <c r="N495">
        <v>11879328.766359</v>
      </c>
      <c r="O495">
        <v>12833393.45582</v>
      </c>
      <c r="P495">
        <v>18386671.172623999</v>
      </c>
    </row>
    <row r="496" spans="1:16">
      <c r="A496">
        <f t="shared" si="7"/>
        <v>494</v>
      </c>
      <c r="B496">
        <v>11318682.406386999</v>
      </c>
      <c r="C496">
        <v>13652659.729731999</v>
      </c>
      <c r="D496">
        <v>12260290.365591001</v>
      </c>
      <c r="E496">
        <v>10764882.529998999</v>
      </c>
      <c r="F496">
        <v>13254126.087556999</v>
      </c>
      <c r="G496">
        <v>6766241.4723589998</v>
      </c>
      <c r="H496">
        <v>9413738.2953309994</v>
      </c>
      <c r="I496">
        <v>8549217.6808189992</v>
      </c>
      <c r="J496">
        <v>9235864.2293560002</v>
      </c>
      <c r="K496">
        <v>14120960.490582</v>
      </c>
      <c r="L496">
        <v>9232636.882127</v>
      </c>
      <c r="M496">
        <v>11922568.244984001</v>
      </c>
      <c r="N496">
        <v>11875194.874993</v>
      </c>
      <c r="O496">
        <v>12843378.677297</v>
      </c>
      <c r="P496">
        <v>18372800.334456</v>
      </c>
    </row>
    <row r="497" spans="1:16">
      <c r="A497">
        <f t="shared" si="7"/>
        <v>495</v>
      </c>
      <c r="B497">
        <v>11326373.622932</v>
      </c>
      <c r="C497">
        <v>13649114.842494</v>
      </c>
      <c r="D497">
        <v>12262389.841626</v>
      </c>
      <c r="E497">
        <v>10782288.711965</v>
      </c>
      <c r="F497">
        <v>13281903.735004</v>
      </c>
      <c r="G497">
        <v>6840904.7617560001</v>
      </c>
      <c r="H497">
        <v>9358606.0539670009</v>
      </c>
      <c r="I497">
        <v>8590309.1039639991</v>
      </c>
      <c r="J497">
        <v>9252255.1286740005</v>
      </c>
      <c r="K497">
        <v>14159256.708627</v>
      </c>
      <c r="L497">
        <v>9222371.307449</v>
      </c>
      <c r="M497">
        <v>11881703.614507001</v>
      </c>
      <c r="N497">
        <v>11883999.108308</v>
      </c>
      <c r="O497">
        <v>12847111.654394001</v>
      </c>
      <c r="P497">
        <v>18368089.689645998</v>
      </c>
    </row>
    <row r="498" spans="1:16">
      <c r="A498">
        <f t="shared" si="7"/>
        <v>496</v>
      </c>
      <c r="B498">
        <v>11330592.033993</v>
      </c>
      <c r="C498">
        <v>13652594.609545</v>
      </c>
      <c r="D498">
        <v>12242680.467751</v>
      </c>
      <c r="E498">
        <v>10790908.207312999</v>
      </c>
      <c r="F498">
        <v>13288766.272368001</v>
      </c>
      <c r="G498">
        <v>6854724.6029629996</v>
      </c>
      <c r="H498">
        <v>9338434.1936109997</v>
      </c>
      <c r="I498">
        <v>8616434.8179139998</v>
      </c>
      <c r="J498">
        <v>9223594.6626200005</v>
      </c>
      <c r="K498">
        <v>14126443.517465999</v>
      </c>
      <c r="L498">
        <v>9218562.6033909991</v>
      </c>
      <c r="M498">
        <v>11897332.924985999</v>
      </c>
      <c r="N498">
        <v>11908769.350977</v>
      </c>
      <c r="O498">
        <v>12789859.942323999</v>
      </c>
      <c r="P498">
        <v>18390634.276168</v>
      </c>
    </row>
    <row r="499" spans="1:16">
      <c r="A499">
        <f t="shared" si="7"/>
        <v>497</v>
      </c>
      <c r="B499">
        <v>11302486.518734001</v>
      </c>
      <c r="C499">
        <v>13677104.579526</v>
      </c>
      <c r="D499">
        <v>12234346.469602</v>
      </c>
      <c r="E499">
        <v>10815174.913366999</v>
      </c>
      <c r="F499">
        <v>13274773.410034999</v>
      </c>
      <c r="G499">
        <v>6862726.0612340001</v>
      </c>
      <c r="H499">
        <v>9353973.6349190008</v>
      </c>
      <c r="I499">
        <v>8622221.5108039994</v>
      </c>
      <c r="J499">
        <v>9275768.2542560007</v>
      </c>
      <c r="K499">
        <v>14143106.458302001</v>
      </c>
      <c r="L499">
        <v>9339911.2813249994</v>
      </c>
      <c r="M499">
        <v>11922081.052368</v>
      </c>
      <c r="N499">
        <v>11939660.750275001</v>
      </c>
      <c r="O499">
        <v>12749021.189836999</v>
      </c>
      <c r="P499">
        <v>18414967.395668</v>
      </c>
    </row>
    <row r="500" spans="1:16">
      <c r="A500">
        <f t="shared" si="7"/>
        <v>498</v>
      </c>
      <c r="B500">
        <v>11310822.243176</v>
      </c>
      <c r="C500">
        <v>13685543.988586999</v>
      </c>
      <c r="D500">
        <v>12228458.111369999</v>
      </c>
      <c r="E500">
        <v>10830652.57364</v>
      </c>
      <c r="F500">
        <v>13391139.074310999</v>
      </c>
      <c r="G500">
        <v>6869956.6440439997</v>
      </c>
      <c r="H500">
        <v>9310646.5435940009</v>
      </c>
      <c r="I500">
        <v>8603350.8366160002</v>
      </c>
      <c r="J500">
        <v>9269981.0118029993</v>
      </c>
      <c r="K500">
        <v>14226624.684348</v>
      </c>
      <c r="L500">
        <v>9341851.4343979992</v>
      </c>
      <c r="M500">
        <v>11956780.161285</v>
      </c>
      <c r="N500">
        <v>11933105.597920001</v>
      </c>
      <c r="O500">
        <v>12760706.762535</v>
      </c>
      <c r="P500">
        <v>18422891.935311001</v>
      </c>
    </row>
    <row r="501" spans="1:16">
      <c r="A501">
        <f t="shared" si="7"/>
        <v>499</v>
      </c>
      <c r="B501">
        <v>11296588.580166001</v>
      </c>
      <c r="C501">
        <v>13693963.605707999</v>
      </c>
      <c r="D501">
        <v>12217810.739816001</v>
      </c>
      <c r="E501">
        <v>10853659.588169999</v>
      </c>
      <c r="F501">
        <v>13493501.810755</v>
      </c>
      <c r="G501">
        <v>6822016.1831900002</v>
      </c>
      <c r="H501">
        <v>9465728.7252910007</v>
      </c>
      <c r="I501">
        <v>8611898.2308109999</v>
      </c>
      <c r="J501">
        <v>9239980.7047969997</v>
      </c>
      <c r="K501">
        <v>14250851.852523001</v>
      </c>
      <c r="L501">
        <v>9362953.8749739993</v>
      </c>
      <c r="M501">
        <v>11950186.322856</v>
      </c>
      <c r="N501">
        <v>11903065.126999</v>
      </c>
      <c r="O501">
        <v>12749739.605519</v>
      </c>
      <c r="P501">
        <v>18425350.130885001</v>
      </c>
    </row>
    <row r="502" spans="1:16">
      <c r="A502">
        <f t="shared" si="7"/>
        <v>500</v>
      </c>
      <c r="B502">
        <v>11272952.859316999</v>
      </c>
      <c r="C502">
        <v>13686348.170623999</v>
      </c>
      <c r="D502">
        <v>12214381.084172999</v>
      </c>
      <c r="E502">
        <v>10884247.910079001</v>
      </c>
      <c r="F502">
        <v>13464235.543552</v>
      </c>
      <c r="G502">
        <v>6818536.5473800004</v>
      </c>
      <c r="H502">
        <v>9410911.2530990001</v>
      </c>
      <c r="I502">
        <v>8583727.7944109999</v>
      </c>
      <c r="J502">
        <v>9243435.7145579997</v>
      </c>
      <c r="K502">
        <v>14223085.390019</v>
      </c>
      <c r="L502">
        <v>9391584.2856370006</v>
      </c>
      <c r="M502">
        <v>11943625.577679001</v>
      </c>
      <c r="N502">
        <v>11921612.125802999</v>
      </c>
      <c r="O502">
        <v>12754437.711034</v>
      </c>
      <c r="P502">
        <v>18433233.48474</v>
      </c>
    </row>
    <row r="503" spans="1:16">
      <c r="A503">
        <f t="shared" si="7"/>
        <v>501</v>
      </c>
      <c r="B503">
        <v>11248160.555300999</v>
      </c>
      <c r="C503">
        <v>13718720.435077</v>
      </c>
      <c r="D503">
        <v>12235621.302434999</v>
      </c>
      <c r="E503">
        <v>10887056.397241</v>
      </c>
      <c r="F503">
        <v>13484388.14683</v>
      </c>
      <c r="G503">
        <v>6835157.7984929997</v>
      </c>
      <c r="H503">
        <v>9403301.5602819994</v>
      </c>
      <c r="I503">
        <v>8575768.6064470001</v>
      </c>
      <c r="J503">
        <v>9203845.0704939999</v>
      </c>
      <c r="K503">
        <v>14266682.640458001</v>
      </c>
      <c r="L503">
        <v>9386388.8809600007</v>
      </c>
      <c r="M503">
        <v>11937856.933715001</v>
      </c>
      <c r="N503">
        <v>11918174.240377</v>
      </c>
      <c r="O503">
        <v>12817437.819138</v>
      </c>
      <c r="P503">
        <v>18437473.17591</v>
      </c>
    </row>
    <row r="504" spans="1:16">
      <c r="A504">
        <f t="shared" si="7"/>
        <v>502</v>
      </c>
      <c r="B504">
        <v>11255787.761941999</v>
      </c>
      <c r="C504">
        <v>13738077.823613999</v>
      </c>
      <c r="D504">
        <v>12201243.980288001</v>
      </c>
      <c r="E504">
        <v>10908154.30649</v>
      </c>
      <c r="F504">
        <v>13469733.455262</v>
      </c>
      <c r="G504">
        <v>6854784.530363</v>
      </c>
      <c r="H504">
        <v>9177252.4520040005</v>
      </c>
      <c r="I504">
        <v>8583483.1624209993</v>
      </c>
      <c r="J504">
        <v>9187558.553909</v>
      </c>
      <c r="K504">
        <v>14333251.407284999</v>
      </c>
      <c r="L504">
        <v>9381687.4113120008</v>
      </c>
      <c r="M504">
        <v>11938932.534492999</v>
      </c>
      <c r="N504">
        <v>11912490.873682</v>
      </c>
      <c r="O504">
        <v>12789797.620901</v>
      </c>
      <c r="P504">
        <v>18414641.979906</v>
      </c>
    </row>
    <row r="505" spans="1:16">
      <c r="A505">
        <f t="shared" si="7"/>
        <v>503</v>
      </c>
      <c r="B505">
        <v>11262048.824960001</v>
      </c>
      <c r="C505">
        <v>13748388.945135999</v>
      </c>
      <c r="D505">
        <v>12200243.230861999</v>
      </c>
      <c r="E505">
        <v>10937492.359218</v>
      </c>
      <c r="F505">
        <v>13423571.998810001</v>
      </c>
      <c r="G505">
        <v>6854463.1909659998</v>
      </c>
      <c r="H505">
        <v>9180318.8370360006</v>
      </c>
      <c r="I505">
        <v>8570101.2320729997</v>
      </c>
      <c r="J505">
        <v>9182111.6125809997</v>
      </c>
      <c r="K505">
        <v>14211401.513286</v>
      </c>
      <c r="L505">
        <v>9462152.7601040006</v>
      </c>
      <c r="M505">
        <v>11961193.797211999</v>
      </c>
      <c r="N505">
        <v>11926411.276194001</v>
      </c>
      <c r="O505">
        <v>12818756.052735001</v>
      </c>
      <c r="P505">
        <v>18402725.687987</v>
      </c>
    </row>
    <row r="506" spans="1:16">
      <c r="A506">
        <f t="shared" si="7"/>
        <v>504</v>
      </c>
      <c r="B506">
        <v>11250183.261914</v>
      </c>
      <c r="C506">
        <v>13762678.412372001</v>
      </c>
      <c r="D506">
        <v>12191378.321756</v>
      </c>
      <c r="E506">
        <v>10932614.487901</v>
      </c>
      <c r="F506">
        <v>13392123.891176</v>
      </c>
      <c r="G506">
        <v>6796711.6142680002</v>
      </c>
      <c r="H506">
        <v>9271214.2141350005</v>
      </c>
      <c r="I506">
        <v>8614143.6551419999</v>
      </c>
      <c r="J506">
        <v>9158458.9295370001</v>
      </c>
      <c r="K506">
        <v>14224651.501683</v>
      </c>
      <c r="L506">
        <v>9487148.6699279994</v>
      </c>
      <c r="M506">
        <v>11989535.482681001</v>
      </c>
      <c r="N506">
        <v>11939549.995201999</v>
      </c>
      <c r="O506">
        <v>12847731.675192</v>
      </c>
      <c r="P506">
        <v>18390869.021106999</v>
      </c>
    </row>
    <row r="507" spans="1:16">
      <c r="A507">
        <f t="shared" si="7"/>
        <v>505</v>
      </c>
      <c r="B507">
        <v>11247063.514209</v>
      </c>
      <c r="C507">
        <v>13734976.896832</v>
      </c>
      <c r="D507">
        <v>12199831.795321999</v>
      </c>
      <c r="E507">
        <v>10918307.021583</v>
      </c>
      <c r="F507">
        <v>13448236.804484</v>
      </c>
      <c r="G507">
        <v>6781420.9417920001</v>
      </c>
      <c r="H507">
        <v>9280050.0803360008</v>
      </c>
      <c r="I507">
        <v>8591684.7584169991</v>
      </c>
      <c r="J507">
        <v>9161092.1269899998</v>
      </c>
      <c r="K507">
        <v>14206896.575867999</v>
      </c>
      <c r="L507">
        <v>9504063.1385970004</v>
      </c>
      <c r="M507">
        <v>11983680.047080001</v>
      </c>
      <c r="N507">
        <v>11967017.982155001</v>
      </c>
      <c r="O507">
        <v>12867971.901627</v>
      </c>
      <c r="P507">
        <v>18380858.968559001</v>
      </c>
    </row>
    <row r="508" spans="1:16">
      <c r="A508">
        <f t="shared" si="7"/>
        <v>506</v>
      </c>
      <c r="B508">
        <v>11276035.38518</v>
      </c>
      <c r="C508">
        <v>13733290.8311</v>
      </c>
      <c r="D508">
        <v>12198054.4912</v>
      </c>
      <c r="E508">
        <v>10889702.569080001</v>
      </c>
      <c r="F508">
        <v>13461485.572420999</v>
      </c>
      <c r="G508">
        <v>6787072.6540719997</v>
      </c>
      <c r="H508">
        <v>9249024.6889249999</v>
      </c>
      <c r="I508">
        <v>8572528.3333919998</v>
      </c>
      <c r="J508">
        <v>9093888.9034620002</v>
      </c>
      <c r="K508">
        <v>14000810.65739</v>
      </c>
      <c r="L508">
        <v>9517152.5923319999</v>
      </c>
      <c r="M508">
        <v>11981635.105381001</v>
      </c>
      <c r="N508">
        <v>11990712.774308</v>
      </c>
      <c r="O508">
        <v>12926832.131782999</v>
      </c>
      <c r="P508">
        <v>18362005.856810998</v>
      </c>
    </row>
    <row r="509" spans="1:16">
      <c r="A509">
        <f t="shared" si="7"/>
        <v>507</v>
      </c>
      <c r="B509">
        <v>11264849.827183001</v>
      </c>
      <c r="C509">
        <v>13730617.832184</v>
      </c>
      <c r="D509">
        <v>12179883.148716001</v>
      </c>
      <c r="E509">
        <v>10893093.901649</v>
      </c>
      <c r="F509">
        <v>13348885.872672001</v>
      </c>
      <c r="G509">
        <v>6792955.3536660001</v>
      </c>
      <c r="H509">
        <v>9332350.6666000001</v>
      </c>
      <c r="I509">
        <v>8568179.825375</v>
      </c>
      <c r="J509">
        <v>9110986.6974560004</v>
      </c>
      <c r="K509">
        <v>13902307.779434999</v>
      </c>
      <c r="L509">
        <v>9519250.5991970003</v>
      </c>
      <c r="M509">
        <v>11953983.278905001</v>
      </c>
      <c r="N509">
        <v>12017448.735086</v>
      </c>
      <c r="O509">
        <v>12870836.934421999</v>
      </c>
      <c r="P509">
        <v>18369855.703676</v>
      </c>
    </row>
    <row r="510" spans="1:16">
      <c r="A510">
        <f t="shared" si="7"/>
        <v>508</v>
      </c>
      <c r="B510">
        <v>11273931.082518</v>
      </c>
      <c r="C510">
        <v>13675399.380287999</v>
      </c>
      <c r="D510">
        <v>12179458.178582</v>
      </c>
      <c r="E510">
        <v>10870154.306856999</v>
      </c>
      <c r="F510">
        <v>13392140.138307</v>
      </c>
      <c r="G510">
        <v>6824967.4374270001</v>
      </c>
      <c r="H510">
        <v>9201264.1039560009</v>
      </c>
      <c r="I510">
        <v>8574647.649123</v>
      </c>
      <c r="J510">
        <v>9131141.7453419995</v>
      </c>
      <c r="K510">
        <v>13912432.641551999</v>
      </c>
      <c r="L510">
        <v>9524038.3499110006</v>
      </c>
      <c r="M510">
        <v>11941021.009323001</v>
      </c>
      <c r="N510">
        <v>12050289.717615001</v>
      </c>
      <c r="O510">
        <v>12919541.700339001</v>
      </c>
      <c r="P510">
        <v>18384772.145761002</v>
      </c>
    </row>
    <row r="511" spans="1:16">
      <c r="A511">
        <f t="shared" si="7"/>
        <v>509</v>
      </c>
      <c r="B511">
        <v>11296567.046021</v>
      </c>
      <c r="C511">
        <v>13679740.189214</v>
      </c>
      <c r="D511">
        <v>12147005.559088999</v>
      </c>
      <c r="E511">
        <v>10884925.247473</v>
      </c>
      <c r="F511">
        <v>13309961.996935001</v>
      </c>
      <c r="G511">
        <v>6859618.4651459996</v>
      </c>
      <c r="H511">
        <v>9267719.8834520001</v>
      </c>
      <c r="I511">
        <v>8575958.1279080007</v>
      </c>
      <c r="J511">
        <v>8998585.9314450007</v>
      </c>
      <c r="K511">
        <v>13921518.894419</v>
      </c>
      <c r="L511">
        <v>9538018.1478649992</v>
      </c>
      <c r="M511">
        <v>11924165.555562001</v>
      </c>
      <c r="N511">
        <v>12029117.964965001</v>
      </c>
      <c r="O511">
        <v>12917526.583817</v>
      </c>
      <c r="P511">
        <v>18368963.107037999</v>
      </c>
    </row>
    <row r="512" spans="1:16">
      <c r="A512">
        <f t="shared" si="7"/>
        <v>510</v>
      </c>
      <c r="B512">
        <v>11307161.080324</v>
      </c>
      <c r="C512">
        <v>13662883.349773001</v>
      </c>
      <c r="D512">
        <v>12148449.768483</v>
      </c>
      <c r="E512">
        <v>10885206.915345</v>
      </c>
      <c r="F512">
        <v>13250177.528563</v>
      </c>
      <c r="G512">
        <v>6851344.841</v>
      </c>
      <c r="H512">
        <v>9202231.4870049991</v>
      </c>
      <c r="I512">
        <v>8570217.0900219996</v>
      </c>
      <c r="J512">
        <v>9005509.8357849997</v>
      </c>
      <c r="K512">
        <v>14058242.471604001</v>
      </c>
      <c r="L512">
        <v>9562490.6168060005</v>
      </c>
      <c r="M512">
        <v>11915833.189831</v>
      </c>
      <c r="N512">
        <v>12048448.528239001</v>
      </c>
      <c r="O512">
        <v>12856482.494903</v>
      </c>
      <c r="P512">
        <v>18355590.546617001</v>
      </c>
    </row>
    <row r="513" spans="1:16">
      <c r="A513">
        <f t="shared" si="7"/>
        <v>511</v>
      </c>
      <c r="B513">
        <v>11304154.698883001</v>
      </c>
      <c r="C513">
        <v>13667872.447028</v>
      </c>
      <c r="D513">
        <v>12144754.765976001</v>
      </c>
      <c r="E513">
        <v>10882805.284784</v>
      </c>
      <c r="F513">
        <v>13264518.851585001</v>
      </c>
      <c r="G513">
        <v>6921062.6573419999</v>
      </c>
      <c r="H513">
        <v>9343300.4685769994</v>
      </c>
      <c r="I513">
        <v>8566419.1281359997</v>
      </c>
      <c r="J513">
        <v>9045599.3264499996</v>
      </c>
      <c r="K513">
        <v>14084427.029108999</v>
      </c>
      <c r="L513">
        <v>9602529.4453139994</v>
      </c>
      <c r="M513">
        <v>11888087.51386</v>
      </c>
      <c r="N513">
        <v>12007774.615005</v>
      </c>
      <c r="O513">
        <v>12885152.845187999</v>
      </c>
      <c r="P513">
        <v>18368658.472288001</v>
      </c>
    </row>
    <row r="514" spans="1:16">
      <c r="A514">
        <f t="shared" si="7"/>
        <v>512</v>
      </c>
      <c r="B514">
        <v>11313151.08099</v>
      </c>
      <c r="C514">
        <v>13694949.383208999</v>
      </c>
      <c r="D514">
        <v>12152860.707455</v>
      </c>
      <c r="E514">
        <v>10852534.22701</v>
      </c>
      <c r="F514">
        <v>13232158.207129</v>
      </c>
      <c r="G514">
        <v>6925350.7396330005</v>
      </c>
      <c r="H514">
        <v>9272522.7767210007</v>
      </c>
      <c r="I514">
        <v>8589199.3628889993</v>
      </c>
      <c r="J514">
        <v>9087895.5520590004</v>
      </c>
      <c r="K514">
        <v>14039075.548811</v>
      </c>
      <c r="L514">
        <v>9617303.7534539998</v>
      </c>
      <c r="M514">
        <v>11910121.477889</v>
      </c>
      <c r="N514">
        <v>12015209.346365999</v>
      </c>
      <c r="O514">
        <v>12874877.497971</v>
      </c>
      <c r="P514">
        <v>18347158.701788001</v>
      </c>
    </row>
    <row r="515" spans="1:16">
      <c r="A515">
        <f t="shared" ref="A515:A578" si="8">ROW()-2</f>
        <v>513</v>
      </c>
      <c r="B515">
        <v>11307264.350880001</v>
      </c>
      <c r="C515">
        <v>13693375.323860001</v>
      </c>
      <c r="D515">
        <v>12156590.151503</v>
      </c>
      <c r="E515">
        <v>10874344.779215001</v>
      </c>
      <c r="F515">
        <v>13244919.313354</v>
      </c>
      <c r="G515">
        <v>6959461.6648840001</v>
      </c>
      <c r="H515">
        <v>9192378.5827900004</v>
      </c>
      <c r="I515">
        <v>8576815.5886509996</v>
      </c>
      <c r="J515">
        <v>9109238.9703570008</v>
      </c>
      <c r="K515">
        <v>14013556.44194</v>
      </c>
      <c r="L515">
        <v>9615057.2771589998</v>
      </c>
      <c r="M515">
        <v>11892564.014005</v>
      </c>
      <c r="N515">
        <v>12010617.760701001</v>
      </c>
      <c r="O515">
        <v>12875564.056793001</v>
      </c>
      <c r="P515">
        <v>18369536.053714</v>
      </c>
    </row>
    <row r="516" spans="1:16">
      <c r="A516">
        <f t="shared" si="8"/>
        <v>514</v>
      </c>
      <c r="B516">
        <v>11286627.163748</v>
      </c>
      <c r="C516">
        <v>13720067.412214</v>
      </c>
      <c r="D516">
        <v>12147789.662403001</v>
      </c>
      <c r="E516">
        <v>10891643.038892001</v>
      </c>
      <c r="F516">
        <v>13199248.635767</v>
      </c>
      <c r="G516">
        <v>6958009.2743800003</v>
      </c>
      <c r="H516">
        <v>9201796.0497570001</v>
      </c>
      <c r="I516">
        <v>8589197.0211849995</v>
      </c>
      <c r="J516">
        <v>9120517.0034270007</v>
      </c>
      <c r="K516">
        <v>14069915.447655</v>
      </c>
      <c r="L516">
        <v>9626746.0221859999</v>
      </c>
      <c r="M516">
        <v>11877565.561222</v>
      </c>
      <c r="N516">
        <v>12005050.498274</v>
      </c>
      <c r="O516">
        <v>12903541.885011001</v>
      </c>
      <c r="P516">
        <v>18364428.725616001</v>
      </c>
    </row>
    <row r="517" spans="1:16">
      <c r="A517">
        <f t="shared" si="8"/>
        <v>515</v>
      </c>
      <c r="B517">
        <v>11272718.001615999</v>
      </c>
      <c r="C517">
        <v>13648959.067658</v>
      </c>
      <c r="D517">
        <v>12154828.600067999</v>
      </c>
      <c r="E517">
        <v>10926002.032958001</v>
      </c>
      <c r="F517">
        <v>13258824.859282</v>
      </c>
      <c r="G517">
        <v>6943475.5890790001</v>
      </c>
      <c r="H517">
        <v>9253415.6398469992</v>
      </c>
      <c r="I517">
        <v>8590596.2051689997</v>
      </c>
      <c r="J517">
        <v>9197446.0206460003</v>
      </c>
      <c r="K517">
        <v>14275823.421487</v>
      </c>
      <c r="L517">
        <v>9629125.1956590004</v>
      </c>
      <c r="M517">
        <v>11894561.494942</v>
      </c>
      <c r="N517">
        <v>12009459.256413</v>
      </c>
      <c r="O517">
        <v>12843525.691617001</v>
      </c>
      <c r="P517">
        <v>18350045.612631001</v>
      </c>
    </row>
    <row r="518" spans="1:16">
      <c r="A518">
        <f t="shared" si="8"/>
        <v>516</v>
      </c>
      <c r="B518">
        <v>11297464.320381001</v>
      </c>
      <c r="C518">
        <v>13655198.114475001</v>
      </c>
      <c r="D518">
        <v>12149626.92522</v>
      </c>
      <c r="E518">
        <v>10955484.387318</v>
      </c>
      <c r="F518">
        <v>13298566.154554</v>
      </c>
      <c r="G518">
        <v>6888521.468444</v>
      </c>
      <c r="H518">
        <v>9256157.3193239998</v>
      </c>
      <c r="I518">
        <v>8614429.9039110001</v>
      </c>
      <c r="J518">
        <v>9193415.4390980005</v>
      </c>
      <c r="K518">
        <v>14320831.071008001</v>
      </c>
      <c r="L518">
        <v>9658417.8648019992</v>
      </c>
      <c r="M518">
        <v>11897627.921193</v>
      </c>
      <c r="N518">
        <v>11981120.262142999</v>
      </c>
      <c r="O518">
        <v>12869319.292570001</v>
      </c>
      <c r="P518">
        <v>18338046.535091002</v>
      </c>
    </row>
    <row r="519" spans="1:16">
      <c r="A519">
        <f t="shared" si="8"/>
        <v>517</v>
      </c>
      <c r="B519">
        <v>11313188.506933</v>
      </c>
      <c r="C519">
        <v>13707460.128892999</v>
      </c>
      <c r="D519">
        <v>12179292.535443</v>
      </c>
      <c r="E519">
        <v>10981690.277128</v>
      </c>
      <c r="F519">
        <v>13227366.689955</v>
      </c>
      <c r="G519">
        <v>6880316.2540549999</v>
      </c>
      <c r="H519">
        <v>9299601.1676269993</v>
      </c>
      <c r="I519">
        <v>8619355.0914050005</v>
      </c>
      <c r="J519">
        <v>9142891.6360730007</v>
      </c>
      <c r="K519">
        <v>14250151.951088</v>
      </c>
      <c r="L519">
        <v>9655927.1700129993</v>
      </c>
      <c r="M519">
        <v>11929490.297644001</v>
      </c>
      <c r="N519">
        <v>12002364.318739999</v>
      </c>
      <c r="O519">
        <v>12853234.500716999</v>
      </c>
      <c r="P519">
        <v>18320340.472798001</v>
      </c>
    </row>
    <row r="520" spans="1:16">
      <c r="A520">
        <f t="shared" si="8"/>
        <v>518</v>
      </c>
      <c r="B520">
        <v>11316583.813471001</v>
      </c>
      <c r="C520">
        <v>13684949.650789</v>
      </c>
      <c r="D520">
        <v>12166164.599256</v>
      </c>
      <c r="E520">
        <v>10977232.952784</v>
      </c>
      <c r="F520">
        <v>13412787.749539001</v>
      </c>
      <c r="G520">
        <v>6811756.4159509996</v>
      </c>
      <c r="H520">
        <v>9316397.2980870008</v>
      </c>
      <c r="I520">
        <v>8602371.1216310002</v>
      </c>
      <c r="J520">
        <v>9254848.6041659992</v>
      </c>
      <c r="K520">
        <v>14246998.762904</v>
      </c>
      <c r="L520">
        <v>9659209.3571659997</v>
      </c>
      <c r="M520">
        <v>11931033.589330001</v>
      </c>
      <c r="N520">
        <v>12024585.836522</v>
      </c>
      <c r="O520">
        <v>12829329.147527</v>
      </c>
      <c r="P520">
        <v>18314244.648602001</v>
      </c>
    </row>
    <row r="521" spans="1:16">
      <c r="A521">
        <f t="shared" si="8"/>
        <v>519</v>
      </c>
      <c r="B521">
        <v>11319966.307069</v>
      </c>
      <c r="C521">
        <v>13715231.704113999</v>
      </c>
      <c r="D521">
        <v>12191687.944155</v>
      </c>
      <c r="E521">
        <v>10976096.250066999</v>
      </c>
      <c r="F521">
        <v>13418920.632126</v>
      </c>
      <c r="G521">
        <v>6792198.8715350004</v>
      </c>
      <c r="H521">
        <v>9375747.7602939997</v>
      </c>
      <c r="I521">
        <v>8603739.5248530004</v>
      </c>
      <c r="J521">
        <v>9266240.8457040004</v>
      </c>
      <c r="K521">
        <v>14039723.237289</v>
      </c>
      <c r="L521">
        <v>9659922.9202670008</v>
      </c>
      <c r="M521">
        <v>11946243.377939001</v>
      </c>
      <c r="N521">
        <v>12012103.138987999</v>
      </c>
      <c r="O521">
        <v>12828111.565979</v>
      </c>
      <c r="P521">
        <v>18324263.123849001</v>
      </c>
    </row>
    <row r="522" spans="1:16">
      <c r="A522">
        <f t="shared" si="8"/>
        <v>520</v>
      </c>
      <c r="B522">
        <v>11291866.522349</v>
      </c>
      <c r="C522">
        <v>13727467.220524</v>
      </c>
      <c r="D522">
        <v>12208041.141933</v>
      </c>
      <c r="E522">
        <v>10968379.114543</v>
      </c>
      <c r="F522">
        <v>13405341.442511</v>
      </c>
      <c r="G522">
        <v>6789804.7866129996</v>
      </c>
      <c r="H522">
        <v>9342209.7047969997</v>
      </c>
      <c r="I522">
        <v>8589434.2437539995</v>
      </c>
      <c r="J522">
        <v>9259994.6872170009</v>
      </c>
      <c r="K522">
        <v>13991418.799764</v>
      </c>
      <c r="L522">
        <v>9652343.8787670005</v>
      </c>
      <c r="M522">
        <v>11972200.305307001</v>
      </c>
      <c r="N522">
        <v>12011523.578531999</v>
      </c>
      <c r="O522">
        <v>12816787.651938999</v>
      </c>
      <c r="P522">
        <v>18336555.702203002</v>
      </c>
    </row>
    <row r="523" spans="1:16">
      <c r="A523">
        <f t="shared" si="8"/>
        <v>521</v>
      </c>
      <c r="B523">
        <v>11282224.040355001</v>
      </c>
      <c r="C523">
        <v>13730665.629082</v>
      </c>
      <c r="D523">
        <v>12251973.539092001</v>
      </c>
      <c r="E523">
        <v>10990298.301868999</v>
      </c>
      <c r="F523">
        <v>13504152.189843001</v>
      </c>
      <c r="G523">
        <v>6832044.0367240002</v>
      </c>
      <c r="H523">
        <v>9305487.1403470002</v>
      </c>
      <c r="I523">
        <v>8584272.8121809997</v>
      </c>
      <c r="J523">
        <v>9248524.0665259995</v>
      </c>
      <c r="K523">
        <v>14175638.164239001</v>
      </c>
      <c r="L523">
        <v>9648617.9127510004</v>
      </c>
      <c r="M523">
        <v>11955099.735515</v>
      </c>
      <c r="N523">
        <v>11999146.287226999</v>
      </c>
      <c r="O523">
        <v>12821211.999368999</v>
      </c>
      <c r="P523">
        <v>18369513.662092</v>
      </c>
    </row>
    <row r="524" spans="1:16">
      <c r="A524">
        <f t="shared" si="8"/>
        <v>522</v>
      </c>
      <c r="B524">
        <v>11288230.094303999</v>
      </c>
      <c r="C524">
        <v>13729999.627466001</v>
      </c>
      <c r="D524">
        <v>12251931.091979001</v>
      </c>
      <c r="E524">
        <v>10986670.245761</v>
      </c>
      <c r="F524">
        <v>13545054.783389</v>
      </c>
      <c r="G524">
        <v>6891748.1288510002</v>
      </c>
      <c r="H524">
        <v>9265682.5666339993</v>
      </c>
      <c r="I524">
        <v>8595212.1397149991</v>
      </c>
      <c r="J524">
        <v>9277986.6448260006</v>
      </c>
      <c r="K524">
        <v>14165845.243133999</v>
      </c>
      <c r="L524">
        <v>9643010.0613620002</v>
      </c>
      <c r="M524">
        <v>11969255.065207999</v>
      </c>
      <c r="N524">
        <v>11978040.656535</v>
      </c>
      <c r="O524">
        <v>12805479.964776</v>
      </c>
      <c r="P524">
        <v>18372524.402059998</v>
      </c>
    </row>
    <row r="525" spans="1:16">
      <c r="A525">
        <f t="shared" si="8"/>
        <v>523</v>
      </c>
      <c r="B525">
        <v>11291625.779603001</v>
      </c>
      <c r="C525">
        <v>13734473.847699</v>
      </c>
      <c r="D525">
        <v>12288731.717046</v>
      </c>
      <c r="E525">
        <v>10978963.708420999</v>
      </c>
      <c r="F525">
        <v>13612448.625043999</v>
      </c>
      <c r="G525">
        <v>6865952.4411300002</v>
      </c>
      <c r="H525">
        <v>9296927.4004539996</v>
      </c>
      <c r="I525">
        <v>8565541.1286609992</v>
      </c>
      <c r="J525">
        <v>9295759.7945649996</v>
      </c>
      <c r="K525">
        <v>14053317.564319</v>
      </c>
      <c r="L525">
        <v>9643112.7999259997</v>
      </c>
      <c r="M525">
        <v>11964867.397431999</v>
      </c>
      <c r="N525">
        <v>11902905.609261001</v>
      </c>
      <c r="O525">
        <v>12802100.678123999</v>
      </c>
      <c r="P525">
        <v>18366350.037347</v>
      </c>
    </row>
    <row r="526" spans="1:16">
      <c r="A526">
        <f t="shared" si="8"/>
        <v>524</v>
      </c>
      <c r="B526">
        <v>11297606.691617001</v>
      </c>
      <c r="C526">
        <v>13805857.442402</v>
      </c>
      <c r="D526">
        <v>12264072.888412001</v>
      </c>
      <c r="E526">
        <v>10961504.192087</v>
      </c>
      <c r="F526">
        <v>13413793.872982999</v>
      </c>
      <c r="G526">
        <v>6910366.7480070004</v>
      </c>
      <c r="H526">
        <v>9177811.7658670004</v>
      </c>
      <c r="I526">
        <v>8578920.1110769995</v>
      </c>
      <c r="J526">
        <v>9277188.8773730006</v>
      </c>
      <c r="K526">
        <v>14066752.827019</v>
      </c>
      <c r="L526">
        <v>9636282.2454809994</v>
      </c>
      <c r="M526">
        <v>11966334.377682</v>
      </c>
      <c r="N526">
        <v>11878566.024042999</v>
      </c>
      <c r="O526">
        <v>12831044.694135999</v>
      </c>
      <c r="P526">
        <v>18385393.352333002</v>
      </c>
    </row>
    <row r="527" spans="1:16">
      <c r="A527">
        <f t="shared" si="8"/>
        <v>525</v>
      </c>
      <c r="B527">
        <v>11269062.612159001</v>
      </c>
      <c r="C527">
        <v>13766430.981969001</v>
      </c>
      <c r="D527">
        <v>12282367.112482</v>
      </c>
      <c r="E527">
        <v>10930391.020431001</v>
      </c>
      <c r="F527">
        <v>13331399.429276001</v>
      </c>
      <c r="G527">
        <v>6940475.0007330002</v>
      </c>
      <c r="H527">
        <v>9122046.9414629992</v>
      </c>
      <c r="I527">
        <v>8562894.4141659997</v>
      </c>
      <c r="J527">
        <v>9286123.7076099999</v>
      </c>
      <c r="K527">
        <v>14033329.094227999</v>
      </c>
      <c r="L527">
        <v>9632000.5808310006</v>
      </c>
      <c r="M527">
        <v>11963919.583531</v>
      </c>
      <c r="N527">
        <v>11883992.584177</v>
      </c>
      <c r="O527">
        <v>12872346.306554999</v>
      </c>
      <c r="P527">
        <v>18413590.066557001</v>
      </c>
    </row>
    <row r="528" spans="1:16">
      <c r="A528">
        <f t="shared" si="8"/>
        <v>526</v>
      </c>
      <c r="B528">
        <v>11267311.174001999</v>
      </c>
      <c r="C528">
        <v>13740130.394533999</v>
      </c>
      <c r="D528">
        <v>12247689.416085999</v>
      </c>
      <c r="E528">
        <v>10914047.715193</v>
      </c>
      <c r="F528">
        <v>13329117.795698</v>
      </c>
      <c r="G528">
        <v>7001081.9274429996</v>
      </c>
      <c r="H528">
        <v>9070496.3633319996</v>
      </c>
      <c r="I528">
        <v>8537616.7493169997</v>
      </c>
      <c r="J528">
        <v>9334923.9933390003</v>
      </c>
      <c r="K528">
        <v>14062737.191723</v>
      </c>
      <c r="L528">
        <v>9628991.6563869994</v>
      </c>
      <c r="M528">
        <v>11994483.206619</v>
      </c>
      <c r="N528">
        <v>11894178.205034999</v>
      </c>
      <c r="O528">
        <v>12923906.840252999</v>
      </c>
      <c r="P528">
        <v>18430275.094436001</v>
      </c>
    </row>
    <row r="529" spans="1:16">
      <c r="A529">
        <f t="shared" si="8"/>
        <v>527</v>
      </c>
      <c r="B529">
        <v>11271563.629449001</v>
      </c>
      <c r="C529">
        <v>13766248.040182</v>
      </c>
      <c r="D529">
        <v>12280121.613335</v>
      </c>
      <c r="E529">
        <v>10884211.020880001</v>
      </c>
      <c r="F529">
        <v>13223401.690672001</v>
      </c>
      <c r="G529">
        <v>7098034.1719749998</v>
      </c>
      <c r="H529">
        <v>8936515.586778</v>
      </c>
      <c r="I529">
        <v>8552370.3941280004</v>
      </c>
      <c r="J529">
        <v>9376928.8390069995</v>
      </c>
      <c r="K529">
        <v>14010893.361767</v>
      </c>
      <c r="L529">
        <v>9627247.9591000006</v>
      </c>
      <c r="M529">
        <v>11975534.127696</v>
      </c>
      <c r="N529">
        <v>11847256.447422</v>
      </c>
      <c r="O529">
        <v>12934912.854822</v>
      </c>
      <c r="P529">
        <v>18449223.8268</v>
      </c>
    </row>
    <row r="530" spans="1:16">
      <c r="A530">
        <f t="shared" si="8"/>
        <v>528</v>
      </c>
      <c r="B530">
        <v>11259559.349894</v>
      </c>
      <c r="C530">
        <v>13783409.173168</v>
      </c>
      <c r="D530">
        <v>12253680.142186999</v>
      </c>
      <c r="E530">
        <v>10872925.128930001</v>
      </c>
      <c r="F530">
        <v>13207254.928565999</v>
      </c>
      <c r="G530">
        <v>7167448.7491520001</v>
      </c>
      <c r="H530">
        <v>8878002.1266849991</v>
      </c>
      <c r="I530">
        <v>8549850.9314060006</v>
      </c>
      <c r="J530">
        <v>9363915.8931499999</v>
      </c>
      <c r="K530">
        <v>14088084.180999</v>
      </c>
      <c r="L530">
        <v>9623015.4730290007</v>
      </c>
      <c r="M530">
        <v>11986634.146195</v>
      </c>
      <c r="N530">
        <v>11880184.766573999</v>
      </c>
      <c r="O530">
        <v>12968512.802964</v>
      </c>
      <c r="P530">
        <v>18436042.789542999</v>
      </c>
    </row>
    <row r="531" spans="1:16">
      <c r="A531">
        <f t="shared" si="8"/>
        <v>529</v>
      </c>
      <c r="B531">
        <v>11278320.283303</v>
      </c>
      <c r="C531">
        <v>13785199.610342</v>
      </c>
      <c r="D531">
        <v>12255648.376969</v>
      </c>
      <c r="E531">
        <v>10875203.185389001</v>
      </c>
      <c r="F531">
        <v>13208773.901846999</v>
      </c>
      <c r="G531">
        <v>7093039.6966859996</v>
      </c>
      <c r="H531">
        <v>8933270.3785139993</v>
      </c>
      <c r="I531">
        <v>8500949.2815969996</v>
      </c>
      <c r="J531">
        <v>9354516.9897419997</v>
      </c>
      <c r="K531">
        <v>14164481.294864999</v>
      </c>
      <c r="L531">
        <v>9630631.7541509997</v>
      </c>
      <c r="M531">
        <v>11997715.247944999</v>
      </c>
      <c r="N531">
        <v>11892221.077633999</v>
      </c>
      <c r="O531">
        <v>12987400.770025</v>
      </c>
      <c r="P531">
        <v>18438910.483702</v>
      </c>
    </row>
    <row r="532" spans="1:16">
      <c r="A532">
        <f t="shared" si="8"/>
        <v>530</v>
      </c>
      <c r="B532">
        <v>11302210.079652</v>
      </c>
      <c r="C532">
        <v>13739963.550728001</v>
      </c>
      <c r="D532">
        <v>12197433.488667</v>
      </c>
      <c r="E532">
        <v>10852133.329092</v>
      </c>
      <c r="F532">
        <v>13161298.478367001</v>
      </c>
      <c r="G532">
        <v>7062007.2902659997</v>
      </c>
      <c r="H532">
        <v>9038068.42949</v>
      </c>
      <c r="I532">
        <v>8483092.6867559999</v>
      </c>
      <c r="J532">
        <v>9350449.1534320004</v>
      </c>
      <c r="K532">
        <v>14086648.094636999</v>
      </c>
      <c r="L532">
        <v>9639477.0121749993</v>
      </c>
      <c r="M532">
        <v>11984637.262831001</v>
      </c>
      <c r="N532">
        <v>11924235.030512</v>
      </c>
      <c r="O532">
        <v>13017634.785164</v>
      </c>
      <c r="P532">
        <v>18430362.811815001</v>
      </c>
    </row>
    <row r="533" spans="1:16">
      <c r="A533">
        <f t="shared" si="8"/>
        <v>531</v>
      </c>
      <c r="B533">
        <v>11302970.674945001</v>
      </c>
      <c r="C533">
        <v>13719098.931763999</v>
      </c>
      <c r="D533">
        <v>12214447.638691001</v>
      </c>
      <c r="E533">
        <v>10842613.234231999</v>
      </c>
      <c r="F533">
        <v>13092492.760268001</v>
      </c>
      <c r="G533">
        <v>6972599.43939</v>
      </c>
      <c r="H533">
        <v>9154480.1281550005</v>
      </c>
      <c r="I533">
        <v>8475945.2505300008</v>
      </c>
      <c r="J533">
        <v>9339384.5457760002</v>
      </c>
      <c r="K533">
        <v>14170808.48501</v>
      </c>
      <c r="L533">
        <v>9684595.6592449993</v>
      </c>
      <c r="M533">
        <v>11947692.537064999</v>
      </c>
      <c r="N533">
        <v>11928602.022781</v>
      </c>
      <c r="O533">
        <v>13028544.843844</v>
      </c>
      <c r="P533">
        <v>18405969.90605</v>
      </c>
    </row>
    <row r="534" spans="1:16">
      <c r="A534">
        <f t="shared" si="8"/>
        <v>532</v>
      </c>
      <c r="B534">
        <v>11350885.878915999</v>
      </c>
      <c r="C534">
        <v>13744929.357623</v>
      </c>
      <c r="D534">
        <v>12200533.534326</v>
      </c>
      <c r="E534">
        <v>10833930.975777</v>
      </c>
      <c r="F534">
        <v>13085029.217205999</v>
      </c>
      <c r="G534">
        <v>6972059.1772480002</v>
      </c>
      <c r="H534">
        <v>9076032.7240040004</v>
      </c>
      <c r="I534">
        <v>8504941.6846360005</v>
      </c>
      <c r="J534">
        <v>9346452.9657589998</v>
      </c>
      <c r="K534">
        <v>14232602.887993</v>
      </c>
      <c r="L534">
        <v>9693406.2063960005</v>
      </c>
      <c r="M534">
        <v>11963492.60774</v>
      </c>
      <c r="N534">
        <v>11949157.592251001</v>
      </c>
      <c r="O534">
        <v>13050796.811248001</v>
      </c>
      <c r="P534">
        <v>18377216.761847001</v>
      </c>
    </row>
    <row r="535" spans="1:16">
      <c r="A535">
        <f t="shared" si="8"/>
        <v>533</v>
      </c>
      <c r="B535">
        <v>11355855.723703999</v>
      </c>
      <c r="C535">
        <v>13732917.822628999</v>
      </c>
      <c r="D535">
        <v>12246432.283926001</v>
      </c>
      <c r="E535">
        <v>10805008.082729001</v>
      </c>
      <c r="F535">
        <v>13204309.239119999</v>
      </c>
      <c r="G535">
        <v>6995596.1154749999</v>
      </c>
      <c r="H535">
        <v>9124638.7650240008</v>
      </c>
      <c r="I535">
        <v>8492447.7902830001</v>
      </c>
      <c r="J535">
        <v>9361096.5725519992</v>
      </c>
      <c r="K535">
        <v>14252575.000871001</v>
      </c>
      <c r="L535">
        <v>9726748.681752</v>
      </c>
      <c r="M535">
        <v>11952528.622711999</v>
      </c>
      <c r="N535">
        <v>11935397.329365</v>
      </c>
      <c r="O535">
        <v>13038932.910909001</v>
      </c>
      <c r="P535">
        <v>18371148.557353001</v>
      </c>
    </row>
    <row r="536" spans="1:16">
      <c r="A536">
        <f t="shared" si="8"/>
        <v>534</v>
      </c>
      <c r="B536">
        <v>11374578.876985</v>
      </c>
      <c r="C536">
        <v>13739803.845517</v>
      </c>
      <c r="D536">
        <v>12240411.336502001</v>
      </c>
      <c r="E536">
        <v>10794937.538169</v>
      </c>
      <c r="F536">
        <v>13254767.295213001</v>
      </c>
      <c r="G536">
        <v>6970663.1360090002</v>
      </c>
      <c r="H536">
        <v>9136749.1600480005</v>
      </c>
      <c r="I536">
        <v>8492023.3069819994</v>
      </c>
      <c r="J536">
        <v>9351797.4396940004</v>
      </c>
      <c r="K536">
        <v>14171521.319448</v>
      </c>
      <c r="L536">
        <v>9738046.666251</v>
      </c>
      <c r="M536">
        <v>11920772.906205</v>
      </c>
      <c r="N536">
        <v>11914155.815138999</v>
      </c>
      <c r="O536">
        <v>13044098.427282</v>
      </c>
      <c r="P536">
        <v>18344917.987452</v>
      </c>
    </row>
    <row r="537" spans="1:16">
      <c r="A537">
        <f t="shared" si="8"/>
        <v>535</v>
      </c>
      <c r="B537">
        <v>11372628.367964</v>
      </c>
      <c r="C537">
        <v>13765528.777944</v>
      </c>
      <c r="D537">
        <v>12256346.129845001</v>
      </c>
      <c r="E537">
        <v>10787237.927302999</v>
      </c>
      <c r="F537">
        <v>13209642.031292999</v>
      </c>
      <c r="G537">
        <v>6900132.5685280003</v>
      </c>
      <c r="H537">
        <v>9195816.2790649999</v>
      </c>
      <c r="I537">
        <v>8505041.0597150009</v>
      </c>
      <c r="J537">
        <v>9350098.4994530007</v>
      </c>
      <c r="K537">
        <v>14093002.913616</v>
      </c>
      <c r="L537">
        <v>9755649.9421159998</v>
      </c>
      <c r="M537">
        <v>11885550.780595001</v>
      </c>
      <c r="N537">
        <v>11864000.003804</v>
      </c>
      <c r="O537">
        <v>13027791.162792001</v>
      </c>
      <c r="P537">
        <v>18321088.130631998</v>
      </c>
    </row>
    <row r="538" spans="1:16">
      <c r="A538">
        <f t="shared" si="8"/>
        <v>536</v>
      </c>
      <c r="B538">
        <v>11336477.415104</v>
      </c>
      <c r="C538">
        <v>13734716.568863001</v>
      </c>
      <c r="D538">
        <v>12266265.347554</v>
      </c>
      <c r="E538">
        <v>10795789.778948</v>
      </c>
      <c r="F538">
        <v>13212295.885127001</v>
      </c>
      <c r="G538">
        <v>6847402.3858820004</v>
      </c>
      <c r="H538">
        <v>9321241.7633839995</v>
      </c>
      <c r="I538">
        <v>8497401.6781140007</v>
      </c>
      <c r="J538">
        <v>9359433.2122820001</v>
      </c>
      <c r="K538">
        <v>14087678.768964</v>
      </c>
      <c r="L538">
        <v>9756806.3235170003</v>
      </c>
      <c r="M538">
        <v>11920002.697321</v>
      </c>
      <c r="N538">
        <v>11889930.037448</v>
      </c>
      <c r="O538">
        <v>13046497.997425999</v>
      </c>
      <c r="P538">
        <v>18299629.808047999</v>
      </c>
    </row>
    <row r="539" spans="1:16">
      <c r="A539">
        <f t="shared" si="8"/>
        <v>537</v>
      </c>
      <c r="B539">
        <v>11346538.52079</v>
      </c>
      <c r="C539">
        <v>13705399.569269</v>
      </c>
      <c r="D539">
        <v>12254249.122215999</v>
      </c>
      <c r="E539">
        <v>10801234.840613</v>
      </c>
      <c r="F539">
        <v>13243909.404754</v>
      </c>
      <c r="G539">
        <v>6768862.7880410003</v>
      </c>
      <c r="H539">
        <v>9363526.1023619995</v>
      </c>
      <c r="I539">
        <v>8495537.394227</v>
      </c>
      <c r="J539">
        <v>9386802.9870519992</v>
      </c>
      <c r="K539">
        <v>14054864.578675</v>
      </c>
      <c r="L539">
        <v>9781974.9581560008</v>
      </c>
      <c r="M539">
        <v>11893340.785607999</v>
      </c>
      <c r="N539">
        <v>11858798.879114</v>
      </c>
      <c r="O539">
        <v>13023498.948845999</v>
      </c>
      <c r="P539">
        <v>18313758.402550001</v>
      </c>
    </row>
    <row r="540" spans="1:16">
      <c r="A540">
        <f t="shared" si="8"/>
        <v>538</v>
      </c>
      <c r="B540">
        <v>11361693.285195</v>
      </c>
      <c r="C540">
        <v>13660267.835534001</v>
      </c>
      <c r="D540">
        <v>12241315.154112</v>
      </c>
      <c r="E540">
        <v>10777417.384235</v>
      </c>
      <c r="F540">
        <v>13176144.021426</v>
      </c>
      <c r="G540">
        <v>6791511.56489</v>
      </c>
      <c r="H540">
        <v>9338122.1738690007</v>
      </c>
      <c r="I540">
        <v>8548383.3918600008</v>
      </c>
      <c r="J540">
        <v>9385035.3808270004</v>
      </c>
      <c r="K540">
        <v>14015821.071562</v>
      </c>
      <c r="L540">
        <v>9784978.5322079994</v>
      </c>
      <c r="M540">
        <v>11881807.785693999</v>
      </c>
      <c r="N540">
        <v>11847391.358937999</v>
      </c>
      <c r="O540">
        <v>12970581.649312999</v>
      </c>
      <c r="P540">
        <v>18334521.524177</v>
      </c>
    </row>
    <row r="541" spans="1:16">
      <c r="A541">
        <f t="shared" si="8"/>
        <v>539</v>
      </c>
      <c r="B541">
        <v>11350421.219724</v>
      </c>
      <c r="C541">
        <v>13716626.103466</v>
      </c>
      <c r="D541">
        <v>12268034.537427999</v>
      </c>
      <c r="E541">
        <v>10733233.061497999</v>
      </c>
      <c r="F541">
        <v>13179980.595732</v>
      </c>
      <c r="G541">
        <v>6764664.0157049997</v>
      </c>
      <c r="H541">
        <v>9368198.2072349992</v>
      </c>
      <c r="I541">
        <v>8556537.2031539995</v>
      </c>
      <c r="J541">
        <v>9378628.7448720001</v>
      </c>
      <c r="K541">
        <v>14092786.94995</v>
      </c>
      <c r="L541">
        <v>9770313.8979899995</v>
      </c>
      <c r="M541">
        <v>11898288.923037</v>
      </c>
      <c r="N541">
        <v>11815748.649939001</v>
      </c>
      <c r="O541">
        <v>12933709.595234999</v>
      </c>
      <c r="P541">
        <v>18353036.698522002</v>
      </c>
    </row>
    <row r="542" spans="1:16">
      <c r="A542">
        <f t="shared" si="8"/>
        <v>540</v>
      </c>
      <c r="B542">
        <v>11362967.3599</v>
      </c>
      <c r="C542">
        <v>13730897.669104001</v>
      </c>
      <c r="D542">
        <v>12251137.334713001</v>
      </c>
      <c r="E542">
        <v>10747823.282715</v>
      </c>
      <c r="F542">
        <v>13202137.947699999</v>
      </c>
      <c r="G542">
        <v>6742014.7857790003</v>
      </c>
      <c r="H542">
        <v>9343425.4221860003</v>
      </c>
      <c r="I542">
        <v>8565642.0647730008</v>
      </c>
      <c r="J542">
        <v>9379781.2276809998</v>
      </c>
      <c r="K542">
        <v>14054907.868993999</v>
      </c>
      <c r="L542">
        <v>9754493.6257610004</v>
      </c>
      <c r="M542">
        <v>11907279.572208</v>
      </c>
      <c r="N542">
        <v>11816486.837526999</v>
      </c>
      <c r="O542">
        <v>12902666.639513001</v>
      </c>
      <c r="P542">
        <v>18344891.502027001</v>
      </c>
    </row>
    <row r="543" spans="1:16">
      <c r="A543">
        <f t="shared" si="8"/>
        <v>541</v>
      </c>
      <c r="B543">
        <v>11292762.571214</v>
      </c>
      <c r="C543">
        <v>13693190.222387001</v>
      </c>
      <c r="D543">
        <v>12243210.386112999</v>
      </c>
      <c r="E543">
        <v>10721443.842243001</v>
      </c>
      <c r="F543">
        <v>13140915.461268</v>
      </c>
      <c r="G543">
        <v>6778573.173831</v>
      </c>
      <c r="H543">
        <v>9385556.2388460003</v>
      </c>
      <c r="I543">
        <v>8573767.9777160008</v>
      </c>
      <c r="J543">
        <v>9349802.8250629995</v>
      </c>
      <c r="K543">
        <v>14043250.55824</v>
      </c>
      <c r="L543">
        <v>9770048.5338850003</v>
      </c>
      <c r="M543">
        <v>11905996.589059999</v>
      </c>
      <c r="N543">
        <v>11824568.630678</v>
      </c>
      <c r="O543">
        <v>12844722.278650999</v>
      </c>
      <c r="P543">
        <v>18381081.543065</v>
      </c>
    </row>
    <row r="544" spans="1:16">
      <c r="A544">
        <f t="shared" si="8"/>
        <v>542</v>
      </c>
      <c r="B544">
        <v>11064007.702400001</v>
      </c>
      <c r="C544">
        <v>13019045.253841</v>
      </c>
      <c r="D544">
        <v>11665127.422255</v>
      </c>
      <c r="E544">
        <v>10711074.391708</v>
      </c>
      <c r="F544">
        <v>13064789.679384001</v>
      </c>
      <c r="G544">
        <v>6726078.0209830003</v>
      </c>
      <c r="H544">
        <v>9432580.3448309992</v>
      </c>
      <c r="I544">
        <v>8591070.1943689995</v>
      </c>
      <c r="J544">
        <v>9358457.1930640005</v>
      </c>
      <c r="K544">
        <v>13996867.209589001</v>
      </c>
      <c r="L544">
        <v>9762409.4122759998</v>
      </c>
      <c r="M544">
        <v>11908431.776349001</v>
      </c>
      <c r="N544">
        <v>11799659.288829001</v>
      </c>
      <c r="O544">
        <v>12884781.528584</v>
      </c>
      <c r="P544">
        <v>18388398.047205999</v>
      </c>
    </row>
    <row r="545" spans="1:16">
      <c r="A545">
        <f t="shared" si="8"/>
        <v>543</v>
      </c>
      <c r="B545">
        <v>10753494.404338</v>
      </c>
      <c r="C545">
        <v>12836955.806947</v>
      </c>
      <c r="D545">
        <v>11666117.10351</v>
      </c>
      <c r="E545">
        <v>10676821.358617</v>
      </c>
      <c r="F545">
        <v>12892219.360424001</v>
      </c>
      <c r="G545">
        <v>6685683.018317</v>
      </c>
      <c r="H545">
        <v>9477549.364054</v>
      </c>
      <c r="I545">
        <v>8584184.15869</v>
      </c>
      <c r="J545">
        <v>9355047.9840840008</v>
      </c>
      <c r="K545">
        <v>14060131.277319999</v>
      </c>
      <c r="L545">
        <v>9767287.2560220007</v>
      </c>
      <c r="M545">
        <v>11925744.240016</v>
      </c>
      <c r="N545">
        <v>11826009.075580001</v>
      </c>
      <c r="O545">
        <v>12890040.53985</v>
      </c>
      <c r="P545">
        <v>18384620.75725</v>
      </c>
    </row>
    <row r="546" spans="1:16">
      <c r="A546">
        <f t="shared" si="8"/>
        <v>544</v>
      </c>
      <c r="B546">
        <v>10645863.74436</v>
      </c>
      <c r="C546">
        <v>12505318.272278</v>
      </c>
      <c r="D546">
        <v>11540380.393236</v>
      </c>
      <c r="E546">
        <v>10219927.090631001</v>
      </c>
      <c r="F546">
        <v>12953138.779534999</v>
      </c>
      <c r="G546">
        <v>6674327.2930389997</v>
      </c>
      <c r="H546">
        <v>9525153.6955340002</v>
      </c>
      <c r="I546">
        <v>8592264.9040760007</v>
      </c>
      <c r="J546">
        <v>9365966.9459760003</v>
      </c>
      <c r="K546">
        <v>14202398.067372</v>
      </c>
      <c r="L546">
        <v>9753461.0518110003</v>
      </c>
      <c r="M546">
        <v>11931869.580347</v>
      </c>
      <c r="N546">
        <v>11831296.670822</v>
      </c>
      <c r="O546">
        <v>12828239.869252</v>
      </c>
      <c r="P546">
        <v>18411830.338066999</v>
      </c>
    </row>
    <row r="547" spans="1:16">
      <c r="A547">
        <f t="shared" si="8"/>
        <v>545</v>
      </c>
      <c r="B547">
        <v>10591735.928576</v>
      </c>
      <c r="C547">
        <v>12440861.931626</v>
      </c>
      <c r="D547">
        <v>11536361.519022999</v>
      </c>
      <c r="E547">
        <v>10212791.687116999</v>
      </c>
      <c r="F547">
        <v>12989047.846705999</v>
      </c>
      <c r="G547">
        <v>6674369.2561849998</v>
      </c>
      <c r="H547">
        <v>9536721.4512009993</v>
      </c>
      <c r="I547">
        <v>8616283.1724440008</v>
      </c>
      <c r="J547">
        <v>9374002.8296990003</v>
      </c>
      <c r="K547">
        <v>14247023.006119</v>
      </c>
      <c r="L547">
        <v>9782613.9635140002</v>
      </c>
      <c r="M547">
        <v>11905527.000009</v>
      </c>
      <c r="N547">
        <v>11811938.90581</v>
      </c>
      <c r="O547">
        <v>12838903.503614999</v>
      </c>
      <c r="P547">
        <v>18423505.758090999</v>
      </c>
    </row>
    <row r="548" spans="1:16">
      <c r="A548">
        <f t="shared" si="8"/>
        <v>546</v>
      </c>
      <c r="B548">
        <v>10391446.794645</v>
      </c>
      <c r="C548">
        <v>11751231.002428001</v>
      </c>
      <c r="D548">
        <v>11552315.582668001</v>
      </c>
      <c r="E548">
        <v>10174588.547683001</v>
      </c>
      <c r="F548">
        <v>12984271.307158001</v>
      </c>
      <c r="G548">
        <v>6695655.0469159996</v>
      </c>
      <c r="H548">
        <v>9512791.5036360007</v>
      </c>
      <c r="I548">
        <v>8622883.8295469992</v>
      </c>
      <c r="J548">
        <v>9369430.8229029998</v>
      </c>
      <c r="K548">
        <v>14297078.214299001</v>
      </c>
      <c r="L548">
        <v>9769386.6694159992</v>
      </c>
      <c r="M548">
        <v>11905176.418191999</v>
      </c>
      <c r="N548">
        <v>11797249.587695001</v>
      </c>
      <c r="O548">
        <v>12854922.910839999</v>
      </c>
      <c r="P548">
        <v>18417467.245871</v>
      </c>
    </row>
    <row r="549" spans="1:16">
      <c r="A549">
        <f t="shared" si="8"/>
        <v>547</v>
      </c>
      <c r="B549">
        <v>10389386.108607</v>
      </c>
      <c r="C549">
        <v>11780867.987168999</v>
      </c>
      <c r="D549">
        <v>11314715.284588</v>
      </c>
      <c r="E549">
        <v>10211491.289216001</v>
      </c>
      <c r="F549">
        <v>13052193.140686</v>
      </c>
      <c r="G549">
        <v>6720518.4921380002</v>
      </c>
      <c r="H549">
        <v>9540850.7902819999</v>
      </c>
      <c r="I549">
        <v>8629470.4180069994</v>
      </c>
      <c r="J549">
        <v>9378581.1563489996</v>
      </c>
      <c r="K549">
        <v>14242387.274759</v>
      </c>
      <c r="L549">
        <v>9746359.3234969992</v>
      </c>
      <c r="M549">
        <v>11888269.622922</v>
      </c>
      <c r="N549">
        <v>11804347.507858001</v>
      </c>
      <c r="O549">
        <v>12936944.546551</v>
      </c>
      <c r="P549">
        <v>18396041.482771002</v>
      </c>
    </row>
    <row r="550" spans="1:16">
      <c r="A550">
        <f t="shared" si="8"/>
        <v>548</v>
      </c>
      <c r="B550">
        <v>10383137.893533999</v>
      </c>
      <c r="C550">
        <v>11762768.064378999</v>
      </c>
      <c r="D550">
        <v>11184055.502521999</v>
      </c>
      <c r="E550">
        <v>10265589.256301999</v>
      </c>
      <c r="F550">
        <v>13032927.731551999</v>
      </c>
      <c r="G550">
        <v>6743113.5768020004</v>
      </c>
      <c r="H550">
        <v>9536412.3532950003</v>
      </c>
      <c r="I550">
        <v>8634107.3288870007</v>
      </c>
      <c r="J550">
        <v>9389430.1091109999</v>
      </c>
      <c r="K550">
        <v>13996321.090272</v>
      </c>
      <c r="L550">
        <v>9775324.9966049995</v>
      </c>
      <c r="M550">
        <v>11886119.751817999</v>
      </c>
      <c r="N550">
        <v>11765448.09179</v>
      </c>
      <c r="O550">
        <v>12974775.875545001</v>
      </c>
      <c r="P550">
        <v>18372551.628396999</v>
      </c>
    </row>
    <row r="551" spans="1:16">
      <c r="A551">
        <f t="shared" si="8"/>
        <v>549</v>
      </c>
      <c r="B551">
        <v>10367168.037823999</v>
      </c>
      <c r="C551">
        <v>11767166.120433001</v>
      </c>
      <c r="D551">
        <v>11185798.077908</v>
      </c>
      <c r="E551">
        <v>10251544.923485</v>
      </c>
      <c r="F551">
        <v>13044576.793232</v>
      </c>
      <c r="G551">
        <v>6766965.1143429996</v>
      </c>
      <c r="H551">
        <v>9515543.3511890005</v>
      </c>
      <c r="I551">
        <v>8627631.3522609994</v>
      </c>
      <c r="J551">
        <v>9384268.0864889994</v>
      </c>
      <c r="K551">
        <v>13992641.807460001</v>
      </c>
      <c r="L551">
        <v>9784473.0302440003</v>
      </c>
      <c r="M551">
        <v>11910572.126827</v>
      </c>
      <c r="N551">
        <v>11719820.130719</v>
      </c>
      <c r="O551">
        <v>13015984.917642999</v>
      </c>
      <c r="P551">
        <v>18386350.199859001</v>
      </c>
    </row>
    <row r="552" spans="1:16">
      <c r="A552">
        <f t="shared" si="8"/>
        <v>550</v>
      </c>
      <c r="B552">
        <v>10390934.758750999</v>
      </c>
      <c r="C552">
        <v>11755449.684576999</v>
      </c>
      <c r="D552">
        <v>11163312.136849999</v>
      </c>
      <c r="E552">
        <v>10228113.376755999</v>
      </c>
      <c r="F552">
        <v>13117096.104935</v>
      </c>
      <c r="G552">
        <v>6722430.7279549995</v>
      </c>
      <c r="H552">
        <v>9598534.0234609991</v>
      </c>
      <c r="I552">
        <v>8598662.8968020007</v>
      </c>
      <c r="J552">
        <v>9404217.9076220002</v>
      </c>
      <c r="K552">
        <v>13932274.711627999</v>
      </c>
      <c r="L552">
        <v>9776891.5327359997</v>
      </c>
      <c r="M552">
        <v>11876384.486522</v>
      </c>
      <c r="N552">
        <v>11726925.754999001</v>
      </c>
      <c r="O552">
        <v>13087127.988174999</v>
      </c>
      <c r="P552">
        <v>18397934.409267999</v>
      </c>
    </row>
    <row r="553" spans="1:16">
      <c r="A553">
        <f t="shared" si="8"/>
        <v>551</v>
      </c>
      <c r="B553">
        <v>10594868.290191</v>
      </c>
      <c r="C553">
        <v>12295394.586275</v>
      </c>
      <c r="D553">
        <v>11650226.292078</v>
      </c>
      <c r="E553">
        <v>10246709.057282001</v>
      </c>
      <c r="F553">
        <v>13240871.907383</v>
      </c>
      <c r="G553">
        <v>6720926.9775719997</v>
      </c>
      <c r="H553">
        <v>9524967.110196</v>
      </c>
      <c r="I553">
        <v>8585661.1207769997</v>
      </c>
      <c r="J553">
        <v>9404167.3728560004</v>
      </c>
      <c r="K553">
        <v>13787484.413943</v>
      </c>
      <c r="L553">
        <v>9793426.0149680004</v>
      </c>
      <c r="M553">
        <v>11852486.406424001</v>
      </c>
      <c r="N553">
        <v>11759838.068523999</v>
      </c>
      <c r="O553">
        <v>13027163.724811001</v>
      </c>
      <c r="P553">
        <v>18385468.191194002</v>
      </c>
    </row>
    <row r="554" spans="1:16">
      <c r="A554">
        <f t="shared" si="8"/>
        <v>552</v>
      </c>
      <c r="B554">
        <v>10892614.191689</v>
      </c>
      <c r="C554">
        <v>12491143.683584001</v>
      </c>
      <c r="D554">
        <v>11680148.335251</v>
      </c>
      <c r="E554">
        <v>10275494.997462001</v>
      </c>
      <c r="F554">
        <v>13460413.946745001</v>
      </c>
      <c r="G554">
        <v>6797689.5605520001</v>
      </c>
      <c r="H554">
        <v>9401260.9585079998</v>
      </c>
      <c r="I554">
        <v>8575111.3124700002</v>
      </c>
      <c r="J554">
        <v>9406395.976644</v>
      </c>
      <c r="K554">
        <v>13807591.221882001</v>
      </c>
      <c r="L554">
        <v>9802526.3505789991</v>
      </c>
      <c r="M554">
        <v>11864018.035466</v>
      </c>
      <c r="N554">
        <v>11714509.812562</v>
      </c>
      <c r="O554">
        <v>13036558.39078</v>
      </c>
      <c r="P554">
        <v>18401371.992665</v>
      </c>
    </row>
    <row r="555" spans="1:16">
      <c r="A555">
        <f t="shared" si="8"/>
        <v>553</v>
      </c>
      <c r="B555">
        <v>11010453.229611</v>
      </c>
      <c r="C555">
        <v>12809559.595450001</v>
      </c>
      <c r="D555">
        <v>11780184.790933</v>
      </c>
      <c r="E555">
        <v>10737571.858185001</v>
      </c>
      <c r="F555">
        <v>13425436.376653001</v>
      </c>
      <c r="G555">
        <v>6764982.5187179996</v>
      </c>
      <c r="H555">
        <v>9410879.0116859991</v>
      </c>
      <c r="I555">
        <v>8558031.0118320007</v>
      </c>
      <c r="J555">
        <v>9394974.1418769993</v>
      </c>
      <c r="K555">
        <v>13633745.925767999</v>
      </c>
      <c r="L555">
        <v>9834567.8087140005</v>
      </c>
      <c r="M555">
        <v>11842970.717521001</v>
      </c>
      <c r="N555">
        <v>11706584.528295999</v>
      </c>
      <c r="O555">
        <v>13109715.772353999</v>
      </c>
      <c r="P555">
        <v>18373736.960636999</v>
      </c>
    </row>
    <row r="556" spans="1:16">
      <c r="A556">
        <f t="shared" si="8"/>
        <v>554</v>
      </c>
      <c r="B556">
        <v>11087664.384965001</v>
      </c>
      <c r="C556">
        <v>12863448.700142</v>
      </c>
      <c r="D556">
        <v>11760511.852007</v>
      </c>
      <c r="E556">
        <v>10620611.67285</v>
      </c>
      <c r="F556">
        <v>13427687.913484</v>
      </c>
      <c r="G556">
        <v>6768677.1842090003</v>
      </c>
      <c r="H556">
        <v>9409110.4491300005</v>
      </c>
      <c r="I556">
        <v>8540146.135055</v>
      </c>
      <c r="J556">
        <v>9357137.7968029995</v>
      </c>
      <c r="K556">
        <v>13676381.790258</v>
      </c>
      <c r="L556">
        <v>9825015.3146390002</v>
      </c>
      <c r="M556">
        <v>11843645.494036</v>
      </c>
      <c r="N556">
        <v>11730405.800473001</v>
      </c>
      <c r="O556">
        <v>13146722.160142999</v>
      </c>
      <c r="P556">
        <v>18393926.114580002</v>
      </c>
    </row>
    <row r="557" spans="1:16">
      <c r="A557">
        <f t="shared" si="8"/>
        <v>555</v>
      </c>
      <c r="B557">
        <v>11313777.983380999</v>
      </c>
      <c r="C557">
        <v>13701061.221937001</v>
      </c>
      <c r="D557">
        <v>11744506.575823</v>
      </c>
      <c r="E557">
        <v>10656486.663275</v>
      </c>
      <c r="F557">
        <v>13478645.563261</v>
      </c>
      <c r="G557">
        <v>6771187.2370199999</v>
      </c>
      <c r="H557">
        <v>9413019.801794</v>
      </c>
      <c r="I557">
        <v>8525653.9367740005</v>
      </c>
      <c r="J557">
        <v>9356607.1721819993</v>
      </c>
      <c r="K557">
        <v>13637626.615364</v>
      </c>
      <c r="L557">
        <v>9830353.4478290007</v>
      </c>
      <c r="M557">
        <v>11864125.084941</v>
      </c>
      <c r="N557">
        <v>11769303.915088</v>
      </c>
      <c r="O557">
        <v>13148269.712975999</v>
      </c>
      <c r="P557">
        <v>18396725.620026998</v>
      </c>
    </row>
    <row r="558" spans="1:16">
      <c r="A558">
        <f t="shared" si="8"/>
        <v>556</v>
      </c>
      <c r="B558">
        <v>11314483.423545999</v>
      </c>
      <c r="C558">
        <v>13698087.076374</v>
      </c>
      <c r="D558">
        <v>12008716.859748</v>
      </c>
      <c r="E558">
        <v>10649512.648484999</v>
      </c>
      <c r="F558">
        <v>13506431.405541001</v>
      </c>
      <c r="G558">
        <v>6746803.8018089999</v>
      </c>
      <c r="H558">
        <v>9366156.671263</v>
      </c>
      <c r="I558">
        <v>8519145.8089480009</v>
      </c>
      <c r="J558">
        <v>9354960.2016180009</v>
      </c>
      <c r="K558">
        <v>13647883.854697</v>
      </c>
      <c r="L558">
        <v>9850545.3759170007</v>
      </c>
      <c r="M558">
        <v>11901786.118453</v>
      </c>
      <c r="N558">
        <v>11782514.36582</v>
      </c>
      <c r="O558">
        <v>13112316.967948001</v>
      </c>
      <c r="P558">
        <v>18395189.953384999</v>
      </c>
    </row>
    <row r="559" spans="1:16">
      <c r="A559">
        <f t="shared" si="8"/>
        <v>557</v>
      </c>
      <c r="B559">
        <v>11329098.745381</v>
      </c>
      <c r="C559">
        <v>13666457.464182001</v>
      </c>
      <c r="D559">
        <v>12177127.993682999</v>
      </c>
      <c r="E559">
        <v>10645468.001297001</v>
      </c>
      <c r="F559">
        <v>13512052.860315001</v>
      </c>
      <c r="G559">
        <v>6736850.2850829996</v>
      </c>
      <c r="H559">
        <v>9319922.3474410009</v>
      </c>
      <c r="I559">
        <v>8517762.9220679998</v>
      </c>
      <c r="J559">
        <v>9340495.9577900004</v>
      </c>
      <c r="K559">
        <v>13803744.761825999</v>
      </c>
      <c r="L559">
        <v>9867640.5909170005</v>
      </c>
      <c r="M559">
        <v>11920469.792920001</v>
      </c>
      <c r="N559">
        <v>11776200.795268999</v>
      </c>
      <c r="O559">
        <v>13113910.363160999</v>
      </c>
      <c r="P559">
        <v>18410950.799747001</v>
      </c>
    </row>
    <row r="560" spans="1:16">
      <c r="A560">
        <f t="shared" si="8"/>
        <v>558</v>
      </c>
      <c r="B560">
        <v>11324052.607030001</v>
      </c>
      <c r="C560">
        <v>13668338.782792</v>
      </c>
      <c r="D560">
        <v>12151760.300077001</v>
      </c>
      <c r="E560">
        <v>10629908.884832</v>
      </c>
      <c r="F560">
        <v>13496738.360793</v>
      </c>
      <c r="G560">
        <v>6785712.6309799999</v>
      </c>
      <c r="H560">
        <v>9264453.2878060006</v>
      </c>
      <c r="I560">
        <v>8489665.5429820009</v>
      </c>
      <c r="J560">
        <v>9345006.1901179999</v>
      </c>
      <c r="K560">
        <v>13730528.899507999</v>
      </c>
      <c r="L560">
        <v>9897823.108616</v>
      </c>
      <c r="M560">
        <v>11900214.723285001</v>
      </c>
      <c r="N560">
        <v>11807108.579045</v>
      </c>
      <c r="O560">
        <v>13136349.371314</v>
      </c>
      <c r="P560">
        <v>18431007.999021001</v>
      </c>
    </row>
    <row r="561" spans="1:16">
      <c r="A561">
        <f t="shared" si="8"/>
        <v>559</v>
      </c>
      <c r="B561">
        <v>11325548.040703001</v>
      </c>
      <c r="C561">
        <v>13698805.781351</v>
      </c>
      <c r="D561">
        <v>12188636.454526</v>
      </c>
      <c r="E561">
        <v>10670642.862243</v>
      </c>
      <c r="F561">
        <v>13471107.570928</v>
      </c>
      <c r="G561">
        <v>6819101.7611060003</v>
      </c>
      <c r="H561">
        <v>9214693.1522380002</v>
      </c>
      <c r="I561">
        <v>8489266.3579050004</v>
      </c>
      <c r="J561">
        <v>9362869.6716510002</v>
      </c>
      <c r="K561">
        <v>13769595.689939</v>
      </c>
      <c r="L561">
        <v>9905567.1236450002</v>
      </c>
      <c r="M561">
        <v>11921538.871763</v>
      </c>
      <c r="N561">
        <v>11801633.36107</v>
      </c>
      <c r="O561">
        <v>13101770.01293</v>
      </c>
      <c r="P561">
        <v>18409986.715572</v>
      </c>
    </row>
    <row r="562" spans="1:16">
      <c r="A562">
        <f t="shared" si="8"/>
        <v>560</v>
      </c>
      <c r="B562">
        <v>11318900.115706</v>
      </c>
      <c r="C562">
        <v>13573118.851771001</v>
      </c>
      <c r="D562">
        <v>12216123.260741999</v>
      </c>
      <c r="E562">
        <v>10589827.706088001</v>
      </c>
      <c r="F562">
        <v>13431910.622873001</v>
      </c>
      <c r="G562">
        <v>6842876.0471170004</v>
      </c>
      <c r="H562">
        <v>9178457.9544869997</v>
      </c>
      <c r="I562">
        <v>8480184.9113740008</v>
      </c>
      <c r="J562">
        <v>9358994.9001020007</v>
      </c>
      <c r="K562">
        <v>13937043.085690999</v>
      </c>
      <c r="L562">
        <v>9907061.3464310002</v>
      </c>
      <c r="M562">
        <v>11914854.35152</v>
      </c>
      <c r="N562">
        <v>11773255.728391999</v>
      </c>
      <c r="O562">
        <v>13118646.646261999</v>
      </c>
      <c r="P562">
        <v>18421348.746681001</v>
      </c>
    </row>
    <row r="563" spans="1:16">
      <c r="A563">
        <f t="shared" si="8"/>
        <v>561</v>
      </c>
      <c r="B563">
        <v>11344818.771833999</v>
      </c>
      <c r="C563">
        <v>13568121.037206</v>
      </c>
      <c r="D563">
        <v>12191600.528119</v>
      </c>
      <c r="E563">
        <v>10610880.829708001</v>
      </c>
      <c r="F563">
        <v>13399906.140676999</v>
      </c>
      <c r="G563">
        <v>6822784.3783050003</v>
      </c>
      <c r="H563">
        <v>9290680.2795819994</v>
      </c>
      <c r="I563">
        <v>8493043.0396079998</v>
      </c>
      <c r="J563">
        <v>9372364.3531759996</v>
      </c>
      <c r="K563">
        <v>13918822.811962999</v>
      </c>
      <c r="L563">
        <v>9907303.4504170008</v>
      </c>
      <c r="M563">
        <v>11917198.933600999</v>
      </c>
      <c r="N563">
        <v>11799573.330793999</v>
      </c>
      <c r="O563">
        <v>13106051.505520999</v>
      </c>
      <c r="P563">
        <v>18409031.753183998</v>
      </c>
    </row>
    <row r="564" spans="1:16">
      <c r="A564">
        <f t="shared" si="8"/>
        <v>562</v>
      </c>
      <c r="B564">
        <v>11336513.686384</v>
      </c>
      <c r="C564">
        <v>13591137.525007</v>
      </c>
      <c r="D564">
        <v>12194488.876026999</v>
      </c>
      <c r="E564">
        <v>10575033.945953</v>
      </c>
      <c r="F564">
        <v>13393081.126876</v>
      </c>
      <c r="G564">
        <v>6868805.2293849997</v>
      </c>
      <c r="H564">
        <v>9261977.9298129994</v>
      </c>
      <c r="I564">
        <v>8488533.9591959994</v>
      </c>
      <c r="J564">
        <v>9356281.0387759991</v>
      </c>
      <c r="K564">
        <v>14014100.77874</v>
      </c>
      <c r="L564">
        <v>9886476.0659759995</v>
      </c>
      <c r="M564">
        <v>11928530.527720001</v>
      </c>
      <c r="N564">
        <v>11818838.709229</v>
      </c>
      <c r="O564">
        <v>13083769.340203</v>
      </c>
      <c r="P564">
        <v>18416057.940341</v>
      </c>
    </row>
    <row r="565" spans="1:16">
      <c r="A565">
        <f t="shared" si="8"/>
        <v>563</v>
      </c>
      <c r="B565">
        <v>11331490.752876</v>
      </c>
      <c r="C565">
        <v>13628210.036521001</v>
      </c>
      <c r="D565">
        <v>12200185.203964001</v>
      </c>
      <c r="E565">
        <v>10682473.235803001</v>
      </c>
      <c r="F565">
        <v>13371590.596697999</v>
      </c>
      <c r="G565">
        <v>6879534.0034210002</v>
      </c>
      <c r="H565">
        <v>9219036.9492339995</v>
      </c>
      <c r="I565">
        <v>8484499.8009360004</v>
      </c>
      <c r="J565">
        <v>9354655.0272679999</v>
      </c>
      <c r="K565">
        <v>13962285.378945</v>
      </c>
      <c r="L565">
        <v>9880584.5268009994</v>
      </c>
      <c r="M565">
        <v>11953361.310442001</v>
      </c>
      <c r="N565">
        <v>11792252.707338</v>
      </c>
      <c r="O565">
        <v>13096207.393908</v>
      </c>
      <c r="P565">
        <v>18382437.169204999</v>
      </c>
    </row>
    <row r="566" spans="1:16">
      <c r="A566">
        <f t="shared" si="8"/>
        <v>564</v>
      </c>
      <c r="B566">
        <v>11234244.271193</v>
      </c>
      <c r="C566">
        <v>13510559.796045</v>
      </c>
      <c r="D566">
        <v>12192734.561814999</v>
      </c>
      <c r="E566">
        <v>10576582.807652</v>
      </c>
      <c r="F566">
        <v>13364865.534167999</v>
      </c>
      <c r="G566">
        <v>6852751.5509989997</v>
      </c>
      <c r="H566">
        <v>9235411.9776729997</v>
      </c>
      <c r="I566">
        <v>8485930.0321030002</v>
      </c>
      <c r="J566">
        <v>9350280.7651140001</v>
      </c>
      <c r="K566">
        <v>13936702.839850999</v>
      </c>
      <c r="L566">
        <v>9874720.0338870008</v>
      </c>
      <c r="M566">
        <v>11933154.53067</v>
      </c>
      <c r="N566">
        <v>11760645.970857</v>
      </c>
      <c r="O566">
        <v>13106459.757531</v>
      </c>
      <c r="P566">
        <v>18387338.611935999</v>
      </c>
    </row>
    <row r="567" spans="1:16">
      <c r="A567">
        <f t="shared" si="8"/>
        <v>565</v>
      </c>
      <c r="B567">
        <v>11217615.785572</v>
      </c>
      <c r="C567">
        <v>13494290.935702</v>
      </c>
      <c r="D567">
        <v>12190927.385735</v>
      </c>
      <c r="E567">
        <v>10540517.182156</v>
      </c>
      <c r="F567">
        <v>13376162.481574001</v>
      </c>
      <c r="G567">
        <v>6844206.2563159997</v>
      </c>
      <c r="H567">
        <v>9283135.3657709993</v>
      </c>
      <c r="I567">
        <v>8483277.9118920006</v>
      </c>
      <c r="J567">
        <v>9351424.9095319994</v>
      </c>
      <c r="K567">
        <v>13885773.957676999</v>
      </c>
      <c r="L567">
        <v>9878086.8472620007</v>
      </c>
      <c r="M567">
        <v>11948019.868178001</v>
      </c>
      <c r="N567">
        <v>11761444.324792</v>
      </c>
      <c r="O567">
        <v>13110204.983817</v>
      </c>
      <c r="P567">
        <v>18370958.754866999</v>
      </c>
    </row>
    <row r="568" spans="1:16">
      <c r="A568">
        <f t="shared" si="8"/>
        <v>566</v>
      </c>
      <c r="B568">
        <v>11230336.816166</v>
      </c>
      <c r="C568">
        <v>13504413.521493999</v>
      </c>
      <c r="D568">
        <v>12113993.823361</v>
      </c>
      <c r="E568">
        <v>10538901.995082</v>
      </c>
      <c r="F568">
        <v>13421302.886336001</v>
      </c>
      <c r="G568">
        <v>6929439.9156539999</v>
      </c>
      <c r="H568">
        <v>9182093.7182059996</v>
      </c>
      <c r="I568">
        <v>8451369.2559559997</v>
      </c>
      <c r="J568">
        <v>9363567.0942279994</v>
      </c>
      <c r="K568">
        <v>13887294.058298999</v>
      </c>
      <c r="L568">
        <v>9863686.0659890007</v>
      </c>
      <c r="M568">
        <v>11915413.448321</v>
      </c>
      <c r="N568">
        <v>11779641.071053</v>
      </c>
      <c r="O568">
        <v>13077309.294167999</v>
      </c>
      <c r="P568">
        <v>18380099.814693999</v>
      </c>
    </row>
    <row r="569" spans="1:16">
      <c r="A569">
        <f t="shared" si="8"/>
        <v>567</v>
      </c>
      <c r="B569">
        <v>11259710.060193</v>
      </c>
      <c r="C569">
        <v>13517949.655675</v>
      </c>
      <c r="D569">
        <v>12128012.894414</v>
      </c>
      <c r="E569">
        <v>10558219.78359</v>
      </c>
      <c r="F569">
        <v>13403199.786359999</v>
      </c>
      <c r="G569">
        <v>6905610.7494620001</v>
      </c>
      <c r="H569">
        <v>9190897.3532720003</v>
      </c>
      <c r="I569">
        <v>8456872.4042750001</v>
      </c>
      <c r="J569">
        <v>9346027.5549609996</v>
      </c>
      <c r="K569">
        <v>13972776.584458999</v>
      </c>
      <c r="L569">
        <v>9830557.8995140009</v>
      </c>
      <c r="M569">
        <v>11929319.323021</v>
      </c>
      <c r="N569">
        <v>11769099.456992</v>
      </c>
      <c r="O569">
        <v>13071422.331024</v>
      </c>
      <c r="P569">
        <v>18359578.331969999</v>
      </c>
    </row>
    <row r="570" spans="1:16">
      <c r="A570">
        <f t="shared" si="8"/>
        <v>568</v>
      </c>
      <c r="B570">
        <v>11282760.627730999</v>
      </c>
      <c r="C570">
        <v>13509719.493957</v>
      </c>
      <c r="D570">
        <v>12112554.117846999</v>
      </c>
      <c r="E570">
        <v>10555874.258847</v>
      </c>
      <c r="F570">
        <v>13388582.958691999</v>
      </c>
      <c r="G570">
        <v>6877880.1686610002</v>
      </c>
      <c r="H570">
        <v>9183818.8886530008</v>
      </c>
      <c r="I570">
        <v>8449384.3687149994</v>
      </c>
      <c r="J570">
        <v>9305792.9604260009</v>
      </c>
      <c r="K570">
        <v>14033076.785521001</v>
      </c>
      <c r="L570">
        <v>9836981.2276629992</v>
      </c>
      <c r="M570">
        <v>11953041.186992999</v>
      </c>
      <c r="N570">
        <v>11767278.911682</v>
      </c>
      <c r="O570">
        <v>13132150.432791</v>
      </c>
      <c r="P570">
        <v>18366584.743985999</v>
      </c>
    </row>
    <row r="571" spans="1:16">
      <c r="A571">
        <f t="shared" si="8"/>
        <v>569</v>
      </c>
      <c r="B571">
        <v>11289865.825776</v>
      </c>
      <c r="C571">
        <v>13630332.339522</v>
      </c>
      <c r="D571">
        <v>12078013.495323</v>
      </c>
      <c r="E571">
        <v>10661813.95693</v>
      </c>
      <c r="F571">
        <v>13361756.240643</v>
      </c>
      <c r="G571">
        <v>6833794.0185909998</v>
      </c>
      <c r="H571">
        <v>9294564.0592359994</v>
      </c>
      <c r="I571">
        <v>8454869.9703490008</v>
      </c>
      <c r="J571">
        <v>9306455.2414009999</v>
      </c>
      <c r="K571">
        <v>14013463.268595001</v>
      </c>
      <c r="L571">
        <v>9856725.6311610006</v>
      </c>
      <c r="M571">
        <v>11947269.274766</v>
      </c>
      <c r="N571">
        <v>11774116.1679</v>
      </c>
      <c r="O571">
        <v>13184532.644696999</v>
      </c>
      <c r="P571">
        <v>18363028.291209001</v>
      </c>
    </row>
    <row r="572" spans="1:16">
      <c r="A572">
        <f t="shared" si="8"/>
        <v>570</v>
      </c>
      <c r="B572">
        <v>11203793.809877999</v>
      </c>
      <c r="C572">
        <v>13596386.573417</v>
      </c>
      <c r="D572">
        <v>12059198.223261001</v>
      </c>
      <c r="E572">
        <v>10465793.160968</v>
      </c>
      <c r="F572">
        <v>13183799.5097</v>
      </c>
      <c r="G572">
        <v>6803100.4999240004</v>
      </c>
      <c r="H572">
        <v>9355998.9953370001</v>
      </c>
      <c r="I572">
        <v>8422119.1879459992</v>
      </c>
      <c r="J572">
        <v>9305494.0137300007</v>
      </c>
      <c r="K572">
        <v>13901753.581288001</v>
      </c>
      <c r="L572">
        <v>9861899.5338799991</v>
      </c>
      <c r="M572">
        <v>11937074.306158001</v>
      </c>
      <c r="N572">
        <v>11793940.221556</v>
      </c>
      <c r="O572">
        <v>13230591.45479</v>
      </c>
      <c r="P572">
        <v>18370005.29493</v>
      </c>
    </row>
    <row r="573" spans="1:16">
      <c r="A573">
        <f t="shared" si="8"/>
        <v>571</v>
      </c>
      <c r="B573">
        <v>11201533.602640999</v>
      </c>
      <c r="C573">
        <v>13553565.685458001</v>
      </c>
      <c r="D573">
        <v>12045016.438317999</v>
      </c>
      <c r="E573">
        <v>10488946.582155</v>
      </c>
      <c r="F573">
        <v>13210190.672689</v>
      </c>
      <c r="G573">
        <v>6849333.6548650004</v>
      </c>
      <c r="H573">
        <v>9276053.1485900003</v>
      </c>
      <c r="I573">
        <v>8418762.765354</v>
      </c>
      <c r="J573">
        <v>9336993.4832290001</v>
      </c>
      <c r="K573">
        <v>14096048.394601</v>
      </c>
      <c r="L573">
        <v>9890761.1906720009</v>
      </c>
      <c r="M573">
        <v>11949119.685752001</v>
      </c>
      <c r="N573">
        <v>11799005.260972001</v>
      </c>
      <c r="O573">
        <v>13296593.784739001</v>
      </c>
      <c r="P573">
        <v>18379069.828016002</v>
      </c>
    </row>
    <row r="574" spans="1:16">
      <c r="A574">
        <f t="shared" si="8"/>
        <v>572</v>
      </c>
      <c r="B574">
        <v>11206299.960672</v>
      </c>
      <c r="C574">
        <v>13525932.061193001</v>
      </c>
      <c r="D574">
        <v>12046236.657389</v>
      </c>
      <c r="E574">
        <v>10471751.233615</v>
      </c>
      <c r="F574">
        <v>13214850.645850001</v>
      </c>
      <c r="G574">
        <v>6867477.0127680004</v>
      </c>
      <c r="H574">
        <v>9248494.7329270002</v>
      </c>
      <c r="I574">
        <v>8425116.5883610006</v>
      </c>
      <c r="J574">
        <v>9350626.523945</v>
      </c>
      <c r="K574">
        <v>14128176.802749</v>
      </c>
      <c r="L574">
        <v>9906861.4922700003</v>
      </c>
      <c r="M574">
        <v>11939842.70287</v>
      </c>
      <c r="N574">
        <v>11802327.547837</v>
      </c>
      <c r="O574">
        <v>13255134.937698999</v>
      </c>
      <c r="P574">
        <v>18396515.471264001</v>
      </c>
    </row>
    <row r="575" spans="1:16">
      <c r="A575">
        <f t="shared" si="8"/>
        <v>573</v>
      </c>
      <c r="B575">
        <v>11290387.222449999</v>
      </c>
      <c r="C575">
        <v>13628632.311962999</v>
      </c>
      <c r="D575">
        <v>12059170.244484</v>
      </c>
      <c r="E575">
        <v>10571254.219969001</v>
      </c>
      <c r="F575">
        <v>13182730.06226</v>
      </c>
      <c r="G575">
        <v>6909569.2578140004</v>
      </c>
      <c r="H575">
        <v>9260404.2981180009</v>
      </c>
      <c r="I575">
        <v>8420881.0633140001</v>
      </c>
      <c r="J575">
        <v>9373512.5376619995</v>
      </c>
      <c r="K575">
        <v>14165319.001968</v>
      </c>
      <c r="L575">
        <v>9914416.8008980006</v>
      </c>
      <c r="M575">
        <v>11962493.414713001</v>
      </c>
      <c r="N575">
        <v>11813429.02414</v>
      </c>
      <c r="O575">
        <v>13247742.385095</v>
      </c>
      <c r="P575">
        <v>18397124.962808002</v>
      </c>
    </row>
    <row r="576" spans="1:16">
      <c r="A576">
        <f t="shared" si="8"/>
        <v>574</v>
      </c>
      <c r="B576">
        <v>11292688.551421</v>
      </c>
      <c r="C576">
        <v>13615576.341627</v>
      </c>
      <c r="D576">
        <v>12041470.095767001</v>
      </c>
      <c r="E576">
        <v>10575828.713369999</v>
      </c>
      <c r="F576">
        <v>13185247.065343</v>
      </c>
      <c r="G576">
        <v>6880036.8435429996</v>
      </c>
      <c r="H576">
        <v>9315102.4576880001</v>
      </c>
      <c r="I576">
        <v>8404397.9736299999</v>
      </c>
      <c r="J576">
        <v>9381684.5694340002</v>
      </c>
      <c r="K576">
        <v>14240109.510026</v>
      </c>
      <c r="L576">
        <v>9932940.9963920005</v>
      </c>
      <c r="M576">
        <v>11927590.273116</v>
      </c>
      <c r="N576">
        <v>11817585.101465</v>
      </c>
      <c r="O576">
        <v>13262136.693187</v>
      </c>
      <c r="P576">
        <v>18397726.080943</v>
      </c>
    </row>
    <row r="577" spans="1:16">
      <c r="A577">
        <f t="shared" si="8"/>
        <v>575</v>
      </c>
      <c r="B577">
        <v>11265079.239155</v>
      </c>
      <c r="C577">
        <v>13609453.246672001</v>
      </c>
      <c r="D577">
        <v>12078664.525899</v>
      </c>
      <c r="E577">
        <v>10550709.351407001</v>
      </c>
      <c r="F577">
        <v>13121414.069667</v>
      </c>
      <c r="G577">
        <v>6811612.919454</v>
      </c>
      <c r="H577">
        <v>9407322.8797249999</v>
      </c>
      <c r="I577">
        <v>8431770.6714009997</v>
      </c>
      <c r="J577">
        <v>9382761.9237970002</v>
      </c>
      <c r="K577">
        <v>14161244.627110999</v>
      </c>
      <c r="L577">
        <v>9952084.7983010001</v>
      </c>
      <c r="M577">
        <v>11945723.728220999</v>
      </c>
      <c r="N577">
        <v>11818275.643975999</v>
      </c>
      <c r="O577">
        <v>13307103.673426</v>
      </c>
      <c r="P577">
        <v>18379511.794564001</v>
      </c>
    </row>
    <row r="578" spans="1:16">
      <c r="A578">
        <f t="shared" si="8"/>
        <v>576</v>
      </c>
      <c r="B578">
        <v>11239258.800368</v>
      </c>
      <c r="C578">
        <v>13590812.000759</v>
      </c>
      <c r="D578">
        <v>12106906.761201</v>
      </c>
      <c r="E578">
        <v>10529901.575036</v>
      </c>
      <c r="F578">
        <v>13107012.578392999</v>
      </c>
      <c r="G578">
        <v>6776083.5188579997</v>
      </c>
      <c r="H578">
        <v>9484369.6216480006</v>
      </c>
      <c r="I578">
        <v>8444233.8641909994</v>
      </c>
      <c r="J578">
        <v>9389819.8207150009</v>
      </c>
      <c r="K578">
        <v>14100680.890709</v>
      </c>
      <c r="L578">
        <v>9966322.4813349992</v>
      </c>
      <c r="M578">
        <v>11956785.299442001</v>
      </c>
      <c r="N578">
        <v>11812067.436860999</v>
      </c>
      <c r="O578">
        <v>13314909.204430001</v>
      </c>
      <c r="P578">
        <v>18378057.900646001</v>
      </c>
    </row>
    <row r="579" spans="1:16">
      <c r="A579">
        <f t="shared" ref="A579:A642" si="9">ROW()-2</f>
        <v>577</v>
      </c>
      <c r="B579">
        <v>11207450.365967</v>
      </c>
      <c r="C579">
        <v>13601859.481318999</v>
      </c>
      <c r="D579">
        <v>12096286.158298999</v>
      </c>
      <c r="E579">
        <v>10518101.847722</v>
      </c>
      <c r="F579">
        <v>13117030.859105</v>
      </c>
      <c r="G579">
        <v>6751138.327335</v>
      </c>
      <c r="H579">
        <v>9486394.0229160003</v>
      </c>
      <c r="I579">
        <v>8443928.3886580002</v>
      </c>
      <c r="J579">
        <v>9410483.3596470002</v>
      </c>
      <c r="K579">
        <v>13943121.686502</v>
      </c>
      <c r="L579">
        <v>9972580.3586180005</v>
      </c>
      <c r="M579">
        <v>11936140.448779</v>
      </c>
      <c r="N579">
        <v>11813620.461502001</v>
      </c>
      <c r="O579">
        <v>13300857.759586999</v>
      </c>
      <c r="P579">
        <v>18378687.667489</v>
      </c>
    </row>
    <row r="580" spans="1:16">
      <c r="A580">
        <f t="shared" si="9"/>
        <v>578</v>
      </c>
      <c r="B580">
        <v>11187467.692880001</v>
      </c>
      <c r="C580">
        <v>13617443.713989999</v>
      </c>
      <c r="D580">
        <v>12139876.242153</v>
      </c>
      <c r="E580">
        <v>10487391.584876001</v>
      </c>
      <c r="F580">
        <v>13136578.565385001</v>
      </c>
      <c r="G580">
        <v>6713128.6403620001</v>
      </c>
      <c r="H580">
        <v>9512285.2407319993</v>
      </c>
      <c r="I580">
        <v>8458122.4811899997</v>
      </c>
      <c r="J580">
        <v>9393566.5142299999</v>
      </c>
      <c r="K580">
        <v>13992533.775494</v>
      </c>
      <c r="L580">
        <v>9954995.8406029996</v>
      </c>
      <c r="M580">
        <v>11973562.897914</v>
      </c>
      <c r="N580">
        <v>11815176.220457001</v>
      </c>
      <c r="O580">
        <v>13289057.796452001</v>
      </c>
      <c r="P580">
        <v>18375164.461166002</v>
      </c>
    </row>
    <row r="581" spans="1:16">
      <c r="A581">
        <f t="shared" si="9"/>
        <v>579</v>
      </c>
      <c r="B581">
        <v>11257958.321706999</v>
      </c>
      <c r="C581">
        <v>13613631.536427001</v>
      </c>
      <c r="D581">
        <v>12158155.952445</v>
      </c>
      <c r="E581">
        <v>10673549.059586</v>
      </c>
      <c r="F581">
        <v>13343691.923668001</v>
      </c>
      <c r="G581">
        <v>6755147.5624460001</v>
      </c>
      <c r="H581">
        <v>9389195.1779730003</v>
      </c>
      <c r="I581">
        <v>8487327.967371</v>
      </c>
      <c r="J581">
        <v>9410359.9557489995</v>
      </c>
      <c r="K581">
        <v>14131077.291340999</v>
      </c>
      <c r="L581">
        <v>9967947.1105889995</v>
      </c>
      <c r="M581">
        <v>11972232.993696</v>
      </c>
      <c r="N581">
        <v>11787641.372156</v>
      </c>
      <c r="O581">
        <v>13256784.168838</v>
      </c>
      <c r="P581">
        <v>18375802.359786</v>
      </c>
    </row>
    <row r="582" spans="1:16">
      <c r="A582">
        <f t="shared" si="9"/>
        <v>580</v>
      </c>
      <c r="B582">
        <v>11241652.346302001</v>
      </c>
      <c r="C582">
        <v>13654266.955677001</v>
      </c>
      <c r="D582">
        <v>12173701.963694001</v>
      </c>
      <c r="E582">
        <v>10673098.049276</v>
      </c>
      <c r="F582">
        <v>13344866.536239</v>
      </c>
      <c r="G582">
        <v>6697910.1420719996</v>
      </c>
      <c r="H582">
        <v>9482499.0624909997</v>
      </c>
      <c r="I582">
        <v>8505533.4385340009</v>
      </c>
      <c r="J582">
        <v>9411385.1451650001</v>
      </c>
      <c r="K582">
        <v>13886761.499396</v>
      </c>
      <c r="L582">
        <v>9980276.4499869999</v>
      </c>
      <c r="M582">
        <v>11935874.664279999</v>
      </c>
      <c r="N582">
        <v>11768815.15368</v>
      </c>
      <c r="O582">
        <v>13209783.192763001</v>
      </c>
      <c r="P582">
        <v>18374362.686813999</v>
      </c>
    </row>
    <row r="583" spans="1:16">
      <c r="A583">
        <f t="shared" si="9"/>
        <v>581</v>
      </c>
      <c r="B583">
        <v>11254056.981006</v>
      </c>
      <c r="C583">
        <v>13696153.529182</v>
      </c>
      <c r="D583">
        <v>12199242.536456</v>
      </c>
      <c r="E583">
        <v>10674038.068763999</v>
      </c>
      <c r="F583">
        <v>13321014.142333999</v>
      </c>
      <c r="G583">
        <v>6688862.4844479999</v>
      </c>
      <c r="H583">
        <v>9485614.2071070001</v>
      </c>
      <c r="I583">
        <v>8493185.8020339999</v>
      </c>
      <c r="J583">
        <v>9417830.7326379996</v>
      </c>
      <c r="K583">
        <v>13907151.278201999</v>
      </c>
      <c r="L583">
        <v>9987096.9534079991</v>
      </c>
      <c r="M583">
        <v>11930266.190956</v>
      </c>
      <c r="N583">
        <v>11762798.147651</v>
      </c>
      <c r="O583">
        <v>13228267.010957999</v>
      </c>
      <c r="P583">
        <v>18370865.337951999</v>
      </c>
    </row>
    <row r="584" spans="1:16">
      <c r="A584">
        <f t="shared" si="9"/>
        <v>582</v>
      </c>
      <c r="B584">
        <v>11256365.044098999</v>
      </c>
      <c r="C584">
        <v>13656784.853016</v>
      </c>
      <c r="D584">
        <v>12205657.783764999</v>
      </c>
      <c r="E584">
        <v>10670103.328095</v>
      </c>
      <c r="F584">
        <v>13357005.816871</v>
      </c>
      <c r="G584">
        <v>6659486.4824200002</v>
      </c>
      <c r="H584">
        <v>9447645.361885</v>
      </c>
      <c r="I584">
        <v>8497645.9906409997</v>
      </c>
      <c r="J584">
        <v>9417757.7021200005</v>
      </c>
      <c r="K584">
        <v>13947703.933532</v>
      </c>
      <c r="L584">
        <v>9999394.6338240001</v>
      </c>
      <c r="M584">
        <v>11935987.096117999</v>
      </c>
      <c r="N584">
        <v>11743309.758187</v>
      </c>
      <c r="O584">
        <v>13252111.132396</v>
      </c>
      <c r="P584">
        <v>18385943.703841001</v>
      </c>
    </row>
    <row r="585" spans="1:16">
      <c r="A585">
        <f t="shared" si="9"/>
        <v>583</v>
      </c>
      <c r="B585">
        <v>11271051.78246</v>
      </c>
      <c r="C585">
        <v>13617765.572420999</v>
      </c>
      <c r="D585">
        <v>12221160.720613001</v>
      </c>
      <c r="E585">
        <v>10653025.271880999</v>
      </c>
      <c r="F585">
        <v>13371223.546437999</v>
      </c>
      <c r="G585">
        <v>6694349.4282529997</v>
      </c>
      <c r="H585">
        <v>9379966.5823630001</v>
      </c>
      <c r="I585">
        <v>8493727.6346710008</v>
      </c>
      <c r="J585">
        <v>9427973.5103879999</v>
      </c>
      <c r="K585">
        <v>14042262.838157</v>
      </c>
      <c r="L585">
        <v>9998862.3364179991</v>
      </c>
      <c r="M585">
        <v>11915661.668869</v>
      </c>
      <c r="N585">
        <v>11698860.129690001</v>
      </c>
      <c r="O585">
        <v>13256638.630034</v>
      </c>
      <c r="P585">
        <v>18392747.563315</v>
      </c>
    </row>
    <row r="586" spans="1:16">
      <c r="A586">
        <f t="shared" si="9"/>
        <v>584</v>
      </c>
      <c r="B586">
        <v>11274885.158129999</v>
      </c>
      <c r="C586">
        <v>13641124.439756</v>
      </c>
      <c r="D586">
        <v>12230275.337819999</v>
      </c>
      <c r="E586">
        <v>10676847.883462001</v>
      </c>
      <c r="F586">
        <v>13319211.725261001</v>
      </c>
      <c r="G586">
        <v>6709666.1973750005</v>
      </c>
      <c r="H586">
        <v>9421388.9131990001</v>
      </c>
      <c r="I586">
        <v>8491580.3525099996</v>
      </c>
      <c r="J586">
        <v>9427881.0392339993</v>
      </c>
      <c r="K586">
        <v>14059124.132562</v>
      </c>
      <c r="L586">
        <v>10000765.583721999</v>
      </c>
      <c r="M586">
        <v>11917046.986773999</v>
      </c>
      <c r="N586">
        <v>11706403.637319</v>
      </c>
      <c r="O586">
        <v>13212078.162110999</v>
      </c>
      <c r="P586">
        <v>18403653.63786</v>
      </c>
    </row>
    <row r="587" spans="1:16">
      <c r="A587">
        <f t="shared" si="9"/>
        <v>585</v>
      </c>
      <c r="B587">
        <v>11295745.088489</v>
      </c>
      <c r="C587">
        <v>13670154.977781</v>
      </c>
      <c r="D587">
        <v>12218464.388826</v>
      </c>
      <c r="E587">
        <v>10697910.378892999</v>
      </c>
      <c r="F587">
        <v>13368034.533555999</v>
      </c>
      <c r="G587">
        <v>6755651.2148350002</v>
      </c>
      <c r="H587">
        <v>9297266.4097840004</v>
      </c>
      <c r="I587">
        <v>8512278.8830670007</v>
      </c>
      <c r="J587">
        <v>9427249.7596179992</v>
      </c>
      <c r="K587">
        <v>13889410.712745</v>
      </c>
      <c r="L587">
        <v>10000840.868420999</v>
      </c>
      <c r="M587">
        <v>11898602.885937</v>
      </c>
      <c r="N587">
        <v>11696441.344725</v>
      </c>
      <c r="O587">
        <v>13223002.907644</v>
      </c>
      <c r="P587">
        <v>18416597.862105001</v>
      </c>
    </row>
    <row r="588" spans="1:16">
      <c r="A588">
        <f t="shared" si="9"/>
        <v>586</v>
      </c>
      <c r="B588">
        <v>11301087.956638001</v>
      </c>
      <c r="C588">
        <v>13647037.125383001</v>
      </c>
      <c r="D588">
        <v>12245716.415774999</v>
      </c>
      <c r="E588">
        <v>10697419.827164</v>
      </c>
      <c r="F588">
        <v>13361575.288481001</v>
      </c>
      <c r="G588">
        <v>6771092.83813</v>
      </c>
      <c r="H588">
        <v>9285352.0191559996</v>
      </c>
      <c r="I588">
        <v>8515816.6350139994</v>
      </c>
      <c r="J588">
        <v>9421771.9900669996</v>
      </c>
      <c r="K588">
        <v>13852343.941880999</v>
      </c>
      <c r="L588">
        <v>9969460.5970980003</v>
      </c>
      <c r="M588">
        <v>11908606.148929</v>
      </c>
      <c r="N588">
        <v>11687356.952313</v>
      </c>
      <c r="O588">
        <v>13201045.507786</v>
      </c>
      <c r="P588">
        <v>18421273.719586</v>
      </c>
    </row>
    <row r="589" spans="1:16">
      <c r="A589">
        <f t="shared" si="9"/>
        <v>587</v>
      </c>
      <c r="B589">
        <v>11286328.350055</v>
      </c>
      <c r="C589">
        <v>13609469.039380999</v>
      </c>
      <c r="D589">
        <v>12206754.838732</v>
      </c>
      <c r="E589">
        <v>10705257.283969</v>
      </c>
      <c r="F589">
        <v>13389804.973092999</v>
      </c>
      <c r="G589">
        <v>6814844.1857080003</v>
      </c>
      <c r="H589">
        <v>9228411.5334709994</v>
      </c>
      <c r="I589">
        <v>8510560.2327340003</v>
      </c>
      <c r="J589">
        <v>9441628.8604460005</v>
      </c>
      <c r="K589">
        <v>13823701.33646</v>
      </c>
      <c r="L589">
        <v>9874183.0769950002</v>
      </c>
      <c r="M589">
        <v>11920311.183164001</v>
      </c>
      <c r="N589">
        <v>11698172.560109001</v>
      </c>
      <c r="O589">
        <v>13207705.412838001</v>
      </c>
      <c r="P589">
        <v>18407445.385531001</v>
      </c>
    </row>
    <row r="590" spans="1:16">
      <c r="A590">
        <f t="shared" si="9"/>
        <v>588</v>
      </c>
      <c r="B590">
        <v>11265511.752316</v>
      </c>
      <c r="C590">
        <v>13670978.110486001</v>
      </c>
      <c r="D590">
        <v>12185206.349907</v>
      </c>
      <c r="E590">
        <v>10710992.374718999</v>
      </c>
      <c r="F590">
        <v>13354129.403790001</v>
      </c>
      <c r="G590">
        <v>6807907.8120259997</v>
      </c>
      <c r="H590">
        <v>9230203.7459510006</v>
      </c>
      <c r="I590">
        <v>8498771.9997150004</v>
      </c>
      <c r="J590">
        <v>9425910.1173529997</v>
      </c>
      <c r="K590">
        <v>13680013.800993999</v>
      </c>
      <c r="L590">
        <v>9869161.9538470004</v>
      </c>
      <c r="M590">
        <v>11921682.547518</v>
      </c>
      <c r="N590">
        <v>11699863.559295001</v>
      </c>
      <c r="O590">
        <v>13201690.361198001</v>
      </c>
      <c r="P590">
        <v>18403916.834814001</v>
      </c>
    </row>
    <row r="591" spans="1:16">
      <c r="A591">
        <f t="shared" si="9"/>
        <v>589</v>
      </c>
      <c r="B591">
        <v>11272385.877045</v>
      </c>
      <c r="C591">
        <v>13614323.449666999</v>
      </c>
      <c r="D591">
        <v>12206828.3266</v>
      </c>
      <c r="E591">
        <v>10729205.807387</v>
      </c>
      <c r="F591">
        <v>13343440.450384</v>
      </c>
      <c r="G591">
        <v>6833550.8033640003</v>
      </c>
      <c r="H591">
        <v>9185407.2265390009</v>
      </c>
      <c r="I591">
        <v>8490535.4802940004</v>
      </c>
      <c r="J591">
        <v>9411901.5819630008</v>
      </c>
      <c r="K591">
        <v>13715758.806076</v>
      </c>
      <c r="L591">
        <v>9855946.8126180004</v>
      </c>
      <c r="M591">
        <v>11927345.603638999</v>
      </c>
      <c r="N591">
        <v>11678447.233302999</v>
      </c>
      <c r="O591">
        <v>13174714.443843</v>
      </c>
      <c r="P591">
        <v>18406535.812598001</v>
      </c>
    </row>
    <row r="592" spans="1:16">
      <c r="A592">
        <f t="shared" si="9"/>
        <v>590</v>
      </c>
      <c r="B592">
        <v>11260106.446514999</v>
      </c>
      <c r="C592">
        <v>13562754.035364</v>
      </c>
      <c r="D592">
        <v>12182673.028783999</v>
      </c>
      <c r="E592">
        <v>10754390.171940999</v>
      </c>
      <c r="F592">
        <v>13367170.853695</v>
      </c>
      <c r="G592">
        <v>6786087.1982760001</v>
      </c>
      <c r="H592">
        <v>9255917.6838160008</v>
      </c>
      <c r="I592">
        <v>8499721.3139869999</v>
      </c>
      <c r="J592">
        <v>9424135.452265</v>
      </c>
      <c r="K592">
        <v>13707269.256327</v>
      </c>
      <c r="L592">
        <v>9836397.0795750003</v>
      </c>
      <c r="M592">
        <v>11912431.968348</v>
      </c>
      <c r="N592">
        <v>11676871.412984001</v>
      </c>
      <c r="O592">
        <v>13104331.350702999</v>
      </c>
      <c r="P592">
        <v>18415277.044716999</v>
      </c>
    </row>
    <row r="593" spans="1:16">
      <c r="A593">
        <f t="shared" si="9"/>
        <v>591</v>
      </c>
      <c r="B593">
        <v>11252468.379353</v>
      </c>
      <c r="C593">
        <v>13559138.734214</v>
      </c>
      <c r="D593">
        <v>12193474.303804001</v>
      </c>
      <c r="E593">
        <v>10747545.257834001</v>
      </c>
      <c r="F593">
        <v>13363991.134671001</v>
      </c>
      <c r="G593">
        <v>6788981.7820030004</v>
      </c>
      <c r="H593">
        <v>9261794.0589259993</v>
      </c>
      <c r="I593">
        <v>8484142.5832269993</v>
      </c>
      <c r="J593">
        <v>9412311.8301420007</v>
      </c>
      <c r="K593">
        <v>13462498.263467001</v>
      </c>
      <c r="L593">
        <v>9722818.2807839997</v>
      </c>
      <c r="M593">
        <v>11889090.516897</v>
      </c>
      <c r="N593">
        <v>11685154.177701</v>
      </c>
      <c r="O593">
        <v>13074916.189701</v>
      </c>
      <c r="P593">
        <v>18399525.045265999</v>
      </c>
    </row>
    <row r="594" spans="1:16">
      <c r="A594">
        <f t="shared" si="9"/>
        <v>592</v>
      </c>
      <c r="B594">
        <v>11235761.519173</v>
      </c>
      <c r="C594">
        <v>13606494.504450999</v>
      </c>
      <c r="D594">
        <v>12206047.539403001</v>
      </c>
      <c r="E594">
        <v>10778970.941436</v>
      </c>
      <c r="F594">
        <v>13296803.759083999</v>
      </c>
      <c r="G594">
        <v>6745915.7383040003</v>
      </c>
      <c r="H594">
        <v>9291963.0536339991</v>
      </c>
      <c r="I594">
        <v>8484638.2296610009</v>
      </c>
      <c r="J594">
        <v>9384131.9433050007</v>
      </c>
      <c r="K594">
        <v>13413577.138188999</v>
      </c>
      <c r="L594">
        <v>9734145.0426419992</v>
      </c>
      <c r="M594">
        <v>11883708.729648</v>
      </c>
      <c r="N594">
        <v>11694242.493788</v>
      </c>
      <c r="O594">
        <v>13050843.290601</v>
      </c>
      <c r="P594">
        <v>18410278.721218999</v>
      </c>
    </row>
    <row r="595" spans="1:16">
      <c r="A595">
        <f t="shared" si="9"/>
        <v>593</v>
      </c>
      <c r="B595">
        <v>11234272.84685</v>
      </c>
      <c r="C595">
        <v>13650678.223474</v>
      </c>
      <c r="D595">
        <v>12187352.588439001</v>
      </c>
      <c r="E595">
        <v>10776947.219391</v>
      </c>
      <c r="F595">
        <v>13387691.592146</v>
      </c>
      <c r="G595">
        <v>6686067.780421</v>
      </c>
      <c r="H595">
        <v>9314934.1537829991</v>
      </c>
      <c r="I595">
        <v>8464037.2904070001</v>
      </c>
      <c r="J595">
        <v>9366201.2035549991</v>
      </c>
      <c r="K595">
        <v>13544256.772614</v>
      </c>
      <c r="L595">
        <v>9727271.2451590002</v>
      </c>
      <c r="M595">
        <v>11869896.909022</v>
      </c>
      <c r="N595">
        <v>11689360.226049</v>
      </c>
      <c r="O595">
        <v>13103706.504551999</v>
      </c>
      <c r="P595">
        <v>18408803.650759</v>
      </c>
    </row>
    <row r="596" spans="1:16">
      <c r="A596">
        <f t="shared" si="9"/>
        <v>594</v>
      </c>
      <c r="B596">
        <v>11244127.120472999</v>
      </c>
      <c r="C596">
        <v>13621301.820378</v>
      </c>
      <c r="D596">
        <v>12200774.827710001</v>
      </c>
      <c r="E596">
        <v>10772151.529200001</v>
      </c>
      <c r="F596">
        <v>13345989.738661001</v>
      </c>
      <c r="G596">
        <v>6696267.5511959996</v>
      </c>
      <c r="H596">
        <v>9335858.0594999995</v>
      </c>
      <c r="I596">
        <v>8431245.5753509998</v>
      </c>
      <c r="J596">
        <v>9371470.5625890009</v>
      </c>
      <c r="K596">
        <v>13670340.066382</v>
      </c>
      <c r="L596">
        <v>9738567.0206870008</v>
      </c>
      <c r="M596">
        <v>11856161.816622</v>
      </c>
      <c r="N596">
        <v>11713999.892313</v>
      </c>
      <c r="O596">
        <v>13089810.043693</v>
      </c>
      <c r="P596">
        <v>18399230.784123</v>
      </c>
    </row>
    <row r="597" spans="1:16">
      <c r="A597">
        <f t="shared" si="9"/>
        <v>595</v>
      </c>
      <c r="B597">
        <v>11254721.355609</v>
      </c>
      <c r="C597">
        <v>13646457.845128</v>
      </c>
      <c r="D597">
        <v>12161809.571885001</v>
      </c>
      <c r="E597">
        <v>10797943.113427</v>
      </c>
      <c r="F597">
        <v>13337563.196419001</v>
      </c>
      <c r="G597">
        <v>6718850.3989000004</v>
      </c>
      <c r="H597">
        <v>9303742.2278179992</v>
      </c>
      <c r="I597">
        <v>8442882.3330530003</v>
      </c>
      <c r="J597">
        <v>9377778.692303</v>
      </c>
      <c r="K597">
        <v>13902672.316113999</v>
      </c>
      <c r="L597">
        <v>9781759.1979350001</v>
      </c>
      <c r="M597">
        <v>11832459.035403</v>
      </c>
      <c r="N597">
        <v>11726319.91227</v>
      </c>
      <c r="O597">
        <v>13101585.764317</v>
      </c>
      <c r="P597">
        <v>18413988.678399</v>
      </c>
    </row>
    <row r="598" spans="1:16">
      <c r="A598">
        <f t="shared" si="9"/>
        <v>596</v>
      </c>
      <c r="B598">
        <v>11260758.488038</v>
      </c>
      <c r="C598">
        <v>13668282.913091</v>
      </c>
      <c r="D598">
        <v>12195540.541449999</v>
      </c>
      <c r="E598">
        <v>10777836.543733001</v>
      </c>
      <c r="F598">
        <v>13276390.390032001</v>
      </c>
      <c r="G598">
        <v>6710741.3831789996</v>
      </c>
      <c r="H598">
        <v>9329231.1500419993</v>
      </c>
      <c r="I598">
        <v>8445567.3900090009</v>
      </c>
      <c r="J598">
        <v>9356836.3619420007</v>
      </c>
      <c r="K598">
        <v>13924878.582146</v>
      </c>
      <c r="L598">
        <v>9868576.2113879994</v>
      </c>
      <c r="M598">
        <v>11572505.585579</v>
      </c>
      <c r="N598">
        <v>11714018.307220001</v>
      </c>
      <c r="O598">
        <v>12999436.993996</v>
      </c>
      <c r="P598">
        <v>18171014.859988</v>
      </c>
    </row>
    <row r="599" spans="1:16">
      <c r="A599">
        <f t="shared" si="9"/>
        <v>597</v>
      </c>
      <c r="B599">
        <v>11252434.493418001</v>
      </c>
      <c r="C599">
        <v>13614613.563852999</v>
      </c>
      <c r="D599">
        <v>12232914.445148</v>
      </c>
      <c r="E599">
        <v>10781363.605760001</v>
      </c>
      <c r="F599">
        <v>13312371.027579</v>
      </c>
      <c r="G599">
        <v>6652754.7201880002</v>
      </c>
      <c r="H599">
        <v>9308621.7566960007</v>
      </c>
      <c r="I599">
        <v>8464430.5268040001</v>
      </c>
      <c r="J599">
        <v>9336056.887999</v>
      </c>
      <c r="K599">
        <v>14054487.198728001</v>
      </c>
      <c r="L599">
        <v>9875832.6794629991</v>
      </c>
      <c r="M599">
        <v>11576738.66272</v>
      </c>
      <c r="N599">
        <v>11690373.785917999</v>
      </c>
      <c r="O599">
        <v>12982986.206146</v>
      </c>
      <c r="P599">
        <v>18122926.016123999</v>
      </c>
    </row>
    <row r="600" spans="1:16">
      <c r="A600">
        <f t="shared" si="9"/>
        <v>598</v>
      </c>
      <c r="B600">
        <v>11256196.366691999</v>
      </c>
      <c r="C600">
        <v>13664011.032356</v>
      </c>
      <c r="D600">
        <v>12210706.065292999</v>
      </c>
      <c r="E600">
        <v>10764175.240773</v>
      </c>
      <c r="F600">
        <v>13297766.576357</v>
      </c>
      <c r="G600">
        <v>6443819.4665919999</v>
      </c>
      <c r="H600">
        <v>9107113.1745389998</v>
      </c>
      <c r="I600">
        <v>8373920.5400670003</v>
      </c>
      <c r="J600">
        <v>9141766.9445629995</v>
      </c>
      <c r="K600">
        <v>13960011.875399999</v>
      </c>
      <c r="L600">
        <v>9851238.2126010004</v>
      </c>
      <c r="M600">
        <v>11582549.373865999</v>
      </c>
      <c r="N600">
        <v>11721383.702508001</v>
      </c>
      <c r="O600">
        <v>12983648.318041001</v>
      </c>
      <c r="P600">
        <v>18125894.155629002</v>
      </c>
    </row>
    <row r="601" spans="1:16">
      <c r="A601">
        <f t="shared" si="9"/>
        <v>599</v>
      </c>
      <c r="B601">
        <v>11247168.797516</v>
      </c>
      <c r="C601">
        <v>13691310.939161999</v>
      </c>
      <c r="D601">
        <v>12220475.909942999</v>
      </c>
      <c r="E601">
        <v>10745037.800628001</v>
      </c>
      <c r="F601">
        <v>13272781.742589001</v>
      </c>
      <c r="G601">
        <v>6393355.9609190002</v>
      </c>
      <c r="H601">
        <v>8873925.7809139993</v>
      </c>
      <c r="I601">
        <v>8312188.5836659996</v>
      </c>
      <c r="J601">
        <v>9078593.6581110004</v>
      </c>
      <c r="K601">
        <v>13771886.819768</v>
      </c>
      <c r="L601">
        <v>9490277.5952489991</v>
      </c>
      <c r="M601">
        <v>11381666.356097</v>
      </c>
      <c r="N601">
        <v>11703465.675585</v>
      </c>
      <c r="O601">
        <v>12916617.210070999</v>
      </c>
      <c r="P601">
        <v>18060836.677053001</v>
      </c>
    </row>
    <row r="602" spans="1:16">
      <c r="A602">
        <f t="shared" si="9"/>
        <v>600</v>
      </c>
      <c r="B602">
        <v>11268203.712672001</v>
      </c>
      <c r="C602">
        <v>13733135.668073</v>
      </c>
      <c r="D602">
        <v>12170251.514542</v>
      </c>
      <c r="E602">
        <v>10755428.407625001</v>
      </c>
      <c r="F602">
        <v>13254216.721052</v>
      </c>
      <c r="G602">
        <v>6414497.6846540002</v>
      </c>
      <c r="H602">
        <v>8811690.9913069997</v>
      </c>
      <c r="I602">
        <v>8299042.1267090002</v>
      </c>
      <c r="J602">
        <v>9028554.5190919992</v>
      </c>
      <c r="K602">
        <v>13968439.69184</v>
      </c>
      <c r="L602">
        <v>9333664.5217099991</v>
      </c>
      <c r="M602">
        <v>11260691.205207</v>
      </c>
      <c r="N602">
        <v>11671114.377064001</v>
      </c>
      <c r="O602">
        <v>12897636.460827</v>
      </c>
      <c r="P602">
        <v>18013742.443927001</v>
      </c>
    </row>
    <row r="603" spans="1:16">
      <c r="A603">
        <f t="shared" si="9"/>
        <v>601</v>
      </c>
      <c r="B603">
        <v>11265921.549571</v>
      </c>
      <c r="C603">
        <v>13751551.829192</v>
      </c>
      <c r="D603">
        <v>12151976.568527</v>
      </c>
      <c r="E603">
        <v>10743907.542487999</v>
      </c>
      <c r="F603">
        <v>13275268.208461</v>
      </c>
      <c r="G603">
        <v>6444049.3473500004</v>
      </c>
      <c r="H603">
        <v>8804768.6131960005</v>
      </c>
      <c r="I603">
        <v>8314510.8450990003</v>
      </c>
      <c r="J603">
        <v>8932727.0233989991</v>
      </c>
      <c r="K603">
        <v>13908825.307543</v>
      </c>
      <c r="L603">
        <v>9186625.6426509991</v>
      </c>
      <c r="M603">
        <v>11203948.903771</v>
      </c>
      <c r="N603">
        <v>11615855.876490001</v>
      </c>
      <c r="O603">
        <v>12857224.456357</v>
      </c>
      <c r="P603">
        <v>17923231.845593002</v>
      </c>
    </row>
    <row r="604" spans="1:16">
      <c r="A604">
        <f t="shared" si="9"/>
        <v>602</v>
      </c>
      <c r="B604">
        <v>11278650.817562999</v>
      </c>
      <c r="C604">
        <v>13730866.605703</v>
      </c>
      <c r="D604">
        <v>12173949.780057</v>
      </c>
      <c r="E604">
        <v>10741299.249239</v>
      </c>
      <c r="F604">
        <v>13280669.782661</v>
      </c>
      <c r="G604">
        <v>6464137.1603140002</v>
      </c>
      <c r="H604">
        <v>8731190.7420990001</v>
      </c>
      <c r="I604">
        <v>8307503.6108050002</v>
      </c>
      <c r="J604">
        <v>8954216.3481060006</v>
      </c>
      <c r="K604">
        <v>13857850.112469999</v>
      </c>
      <c r="L604">
        <v>9175979.3556379993</v>
      </c>
      <c r="M604">
        <v>11201799.072611</v>
      </c>
      <c r="N604">
        <v>11614435.893205</v>
      </c>
      <c r="O604">
        <v>12821078.265365999</v>
      </c>
      <c r="P604">
        <v>17918854.378649998</v>
      </c>
    </row>
    <row r="605" spans="1:16">
      <c r="A605">
        <f t="shared" si="9"/>
        <v>603</v>
      </c>
      <c r="B605">
        <v>11235266.382825</v>
      </c>
      <c r="C605">
        <v>13764840.949938999</v>
      </c>
      <c r="D605">
        <v>12158327.011336001</v>
      </c>
      <c r="E605">
        <v>10725122.636352999</v>
      </c>
      <c r="F605">
        <v>13303776.315272</v>
      </c>
      <c r="G605">
        <v>6450740.1206219997</v>
      </c>
      <c r="H605">
        <v>8782833.773209</v>
      </c>
      <c r="I605">
        <v>8239238.5444820002</v>
      </c>
      <c r="J605">
        <v>8958193.6552390009</v>
      </c>
      <c r="K605">
        <v>13911613.676308</v>
      </c>
      <c r="L605">
        <v>9171338.6908609997</v>
      </c>
      <c r="M605">
        <v>11215216.16052</v>
      </c>
      <c r="N605">
        <v>11620176.674391</v>
      </c>
      <c r="O605">
        <v>12806493.524164001</v>
      </c>
      <c r="P605">
        <v>17914496.691968001</v>
      </c>
    </row>
    <row r="606" spans="1:16">
      <c r="A606">
        <f t="shared" si="9"/>
        <v>604</v>
      </c>
      <c r="B606">
        <v>11245707.081653001</v>
      </c>
      <c r="C606">
        <v>13745273.690423001</v>
      </c>
      <c r="D606">
        <v>12173252.36111</v>
      </c>
      <c r="E606">
        <v>10696908.487777</v>
      </c>
      <c r="F606">
        <v>13295587.236176001</v>
      </c>
      <c r="G606">
        <v>6486603.3777029999</v>
      </c>
      <c r="H606">
        <v>8788296.3857870009</v>
      </c>
      <c r="I606">
        <v>8232106.5272019999</v>
      </c>
      <c r="J606">
        <v>8947055.4586239997</v>
      </c>
      <c r="K606">
        <v>13849480.649444001</v>
      </c>
      <c r="L606">
        <v>9145500.6299619991</v>
      </c>
      <c r="M606">
        <v>11249438.599002</v>
      </c>
      <c r="N606">
        <v>11581522.865691001</v>
      </c>
      <c r="O606">
        <v>12807418.660033001</v>
      </c>
      <c r="P606">
        <v>17895058.164469998</v>
      </c>
    </row>
    <row r="607" spans="1:16">
      <c r="A607">
        <f t="shared" si="9"/>
        <v>605</v>
      </c>
      <c r="B607">
        <v>11248686.158105001</v>
      </c>
      <c r="C607">
        <v>13781408.351655999</v>
      </c>
      <c r="D607">
        <v>12172475.214979</v>
      </c>
      <c r="E607">
        <v>10733545.141169</v>
      </c>
      <c r="F607">
        <v>13352083.565788999</v>
      </c>
      <c r="G607">
        <v>6498336.6501860004</v>
      </c>
      <c r="H607">
        <v>8761149.0509089995</v>
      </c>
      <c r="I607">
        <v>8243339.0198649997</v>
      </c>
      <c r="J607">
        <v>8970371.8847320005</v>
      </c>
      <c r="K607">
        <v>13826195.570239</v>
      </c>
      <c r="L607">
        <v>9141938.3697759993</v>
      </c>
      <c r="M607">
        <v>11420066.833041999</v>
      </c>
      <c r="N607">
        <v>11557362.270914</v>
      </c>
      <c r="O607">
        <v>12854796.545647999</v>
      </c>
      <c r="P607">
        <v>18156108.320041999</v>
      </c>
    </row>
    <row r="608" spans="1:16">
      <c r="A608">
        <f t="shared" si="9"/>
        <v>606</v>
      </c>
      <c r="B608">
        <v>11232381.402739</v>
      </c>
      <c r="C608">
        <v>13789662.371014001</v>
      </c>
      <c r="D608">
        <v>12016372.062377</v>
      </c>
      <c r="E608">
        <v>10704023.045042999</v>
      </c>
      <c r="F608">
        <v>13311482.098586001</v>
      </c>
      <c r="G608">
        <v>6546327.3969639996</v>
      </c>
      <c r="H608">
        <v>8767052.8380369991</v>
      </c>
      <c r="I608">
        <v>8220326.613833</v>
      </c>
      <c r="J608">
        <v>8979046.3433570005</v>
      </c>
      <c r="K608">
        <v>13828821.54761</v>
      </c>
      <c r="L608">
        <v>9144277.2291349992</v>
      </c>
      <c r="M608">
        <v>11398399.973115001</v>
      </c>
      <c r="N608">
        <v>11572534.681496</v>
      </c>
      <c r="O608">
        <v>12864383.060512001</v>
      </c>
      <c r="P608">
        <v>18186116.475933999</v>
      </c>
    </row>
    <row r="609" spans="1:16">
      <c r="A609">
        <f t="shared" si="9"/>
        <v>607</v>
      </c>
      <c r="B609">
        <v>11222814.834186001</v>
      </c>
      <c r="C609">
        <v>13758974.916626001</v>
      </c>
      <c r="D609">
        <v>12039594.384632999</v>
      </c>
      <c r="E609">
        <v>10706891.936380001</v>
      </c>
      <c r="F609">
        <v>13342830.980078001</v>
      </c>
      <c r="G609">
        <v>6729000.7480570003</v>
      </c>
      <c r="H609">
        <v>8972592.1898170002</v>
      </c>
      <c r="I609">
        <v>8301149.7645530002</v>
      </c>
      <c r="J609">
        <v>9187467.4118610006</v>
      </c>
      <c r="K609">
        <v>13846021.228959</v>
      </c>
      <c r="L609">
        <v>9163300.3069739994</v>
      </c>
      <c r="M609">
        <v>11417206.660868</v>
      </c>
      <c r="N609">
        <v>11561800.473241</v>
      </c>
      <c r="O609">
        <v>12907041.680767</v>
      </c>
      <c r="P609">
        <v>18206414.550094999</v>
      </c>
    </row>
    <row r="610" spans="1:16">
      <c r="A610">
        <f t="shared" si="9"/>
        <v>608</v>
      </c>
      <c r="B610">
        <v>11237611.572905</v>
      </c>
      <c r="C610">
        <v>13752823.676876999</v>
      </c>
      <c r="D610">
        <v>12032273.327654</v>
      </c>
      <c r="E610">
        <v>10709086.443591001</v>
      </c>
      <c r="F610">
        <v>13376311.480789</v>
      </c>
      <c r="G610">
        <v>6758736.4004760003</v>
      </c>
      <c r="H610">
        <v>9036285.0092450008</v>
      </c>
      <c r="I610">
        <v>8362809.5625320002</v>
      </c>
      <c r="J610">
        <v>9241894.9725349993</v>
      </c>
      <c r="K610">
        <v>13976515.765267</v>
      </c>
      <c r="L610">
        <v>9514424.8095430005</v>
      </c>
      <c r="M610">
        <v>11617032.326382</v>
      </c>
      <c r="N610">
        <v>11581633.062328</v>
      </c>
      <c r="O610">
        <v>13018857.067400999</v>
      </c>
      <c r="P610">
        <v>18269524.343017999</v>
      </c>
    </row>
    <row r="611" spans="1:16">
      <c r="A611">
        <f t="shared" si="9"/>
        <v>609</v>
      </c>
      <c r="B611">
        <v>11210417.172062</v>
      </c>
      <c r="C611">
        <v>13714783.405749001</v>
      </c>
      <c r="D611">
        <v>12079262.414187999</v>
      </c>
      <c r="E611">
        <v>10696554.579662001</v>
      </c>
      <c r="F611">
        <v>13354437.193763999</v>
      </c>
      <c r="G611">
        <v>6723612.3717769999</v>
      </c>
      <c r="H611">
        <v>9137091.7544149999</v>
      </c>
      <c r="I611">
        <v>8375743.8586219996</v>
      </c>
      <c r="J611">
        <v>9275643.537455</v>
      </c>
      <c r="K611">
        <v>13975519.494805999</v>
      </c>
      <c r="L611">
        <v>9803341.3242819998</v>
      </c>
      <c r="M611">
        <v>11745457.284211</v>
      </c>
      <c r="N611">
        <v>11617205.019167</v>
      </c>
      <c r="O611">
        <v>13058165.986281</v>
      </c>
      <c r="P611">
        <v>18311311.784290001</v>
      </c>
    </row>
    <row r="612" spans="1:16">
      <c r="A612">
        <f t="shared" si="9"/>
        <v>610</v>
      </c>
      <c r="B612">
        <v>11205356.710774001</v>
      </c>
      <c r="C612">
        <v>13686885.582243999</v>
      </c>
      <c r="D612">
        <v>12097389.85857</v>
      </c>
      <c r="E612">
        <v>10693419.605374999</v>
      </c>
      <c r="F612">
        <v>13321318.005961999</v>
      </c>
      <c r="G612">
        <v>6711206.8726030001</v>
      </c>
      <c r="H612">
        <v>9155025.7887319997</v>
      </c>
      <c r="I612">
        <v>8371075.6902249996</v>
      </c>
      <c r="J612">
        <v>9383356.1863349993</v>
      </c>
      <c r="K612">
        <v>14000755.984718001</v>
      </c>
      <c r="L612">
        <v>9967189.6456519999</v>
      </c>
      <c r="M612">
        <v>11835351.479574</v>
      </c>
      <c r="N612">
        <v>11713339.356322</v>
      </c>
      <c r="O612">
        <v>13110593.316175001</v>
      </c>
      <c r="P612">
        <v>18398416.132970002</v>
      </c>
    </row>
    <row r="613" spans="1:16">
      <c r="A613">
        <f t="shared" si="9"/>
        <v>611</v>
      </c>
      <c r="B613">
        <v>11177734.710241999</v>
      </c>
      <c r="C613">
        <v>13659197.556298001</v>
      </c>
      <c r="D613">
        <v>12103565.155631</v>
      </c>
      <c r="E613">
        <v>10705613.153889</v>
      </c>
      <c r="F613">
        <v>13302871.668336</v>
      </c>
      <c r="G613">
        <v>6706467.3899379997</v>
      </c>
      <c r="H613">
        <v>9162209.0384229999</v>
      </c>
      <c r="I613">
        <v>8389710.4124309998</v>
      </c>
      <c r="J613">
        <v>9379242.7897660006</v>
      </c>
      <c r="K613">
        <v>14044337.070576999</v>
      </c>
      <c r="L613">
        <v>9921278.1848080009</v>
      </c>
      <c r="M613">
        <v>11827013.57003</v>
      </c>
      <c r="N613">
        <v>11677530.741339</v>
      </c>
      <c r="O613">
        <v>12955857.494549001</v>
      </c>
      <c r="P613">
        <v>18410810.694118001</v>
      </c>
    </row>
    <row r="614" spans="1:16">
      <c r="A614">
        <f t="shared" si="9"/>
        <v>612</v>
      </c>
      <c r="B614">
        <v>11179305.460765</v>
      </c>
      <c r="C614">
        <v>13621997.608968001</v>
      </c>
      <c r="D614">
        <v>12068125.091988999</v>
      </c>
      <c r="E614">
        <v>10697142.382513</v>
      </c>
      <c r="F614">
        <v>13300960.35421</v>
      </c>
      <c r="G614">
        <v>6697580.2147310004</v>
      </c>
      <c r="H614">
        <v>9112102.1729889996</v>
      </c>
      <c r="I614">
        <v>8462107.349289</v>
      </c>
      <c r="J614">
        <v>9369536.0161370002</v>
      </c>
      <c r="K614">
        <v>14141287.710794</v>
      </c>
      <c r="L614">
        <v>9909482.9898530003</v>
      </c>
      <c r="M614">
        <v>11818714.565447999</v>
      </c>
      <c r="N614">
        <v>11642058.986652</v>
      </c>
      <c r="O614">
        <v>12964354.986127</v>
      </c>
      <c r="P614">
        <v>18411346.422098</v>
      </c>
    </row>
    <row r="615" spans="1:16">
      <c r="A615">
        <f t="shared" si="9"/>
        <v>613</v>
      </c>
      <c r="B615">
        <v>11163496.876344001</v>
      </c>
      <c r="C615">
        <v>13633468.04923</v>
      </c>
      <c r="D615">
        <v>12077682.973865001</v>
      </c>
      <c r="E615">
        <v>10717953.634809</v>
      </c>
      <c r="F615">
        <v>13306244.164543999</v>
      </c>
      <c r="G615">
        <v>6677345.4570789998</v>
      </c>
      <c r="H615">
        <v>9079886.4555670004</v>
      </c>
      <c r="I615">
        <v>8454736.3955869991</v>
      </c>
      <c r="J615">
        <v>9322933.7249679994</v>
      </c>
      <c r="K615">
        <v>14222819.254657</v>
      </c>
      <c r="L615">
        <v>9931391.6530779991</v>
      </c>
      <c r="M615">
        <v>11806408.161824999</v>
      </c>
      <c r="N615">
        <v>11672132.6994</v>
      </c>
      <c r="O615">
        <v>12965032.320823999</v>
      </c>
      <c r="P615">
        <v>18411890.203127</v>
      </c>
    </row>
    <row r="616" spans="1:16">
      <c r="A616">
        <f t="shared" si="9"/>
        <v>614</v>
      </c>
      <c r="B616">
        <v>11207109.329381</v>
      </c>
      <c r="C616">
        <v>13585876.635992</v>
      </c>
      <c r="D616">
        <v>12076235.399045</v>
      </c>
      <c r="E616">
        <v>10712795.381997</v>
      </c>
      <c r="F616">
        <v>13293068.853897</v>
      </c>
      <c r="G616">
        <v>6724177.7010880001</v>
      </c>
      <c r="H616">
        <v>9048475.9721179996</v>
      </c>
      <c r="I616">
        <v>8427612.2764449995</v>
      </c>
      <c r="J616">
        <v>9297920.5165429991</v>
      </c>
      <c r="K616">
        <v>14194498.90628</v>
      </c>
      <c r="L616">
        <v>9897991.9682539999</v>
      </c>
      <c r="M616">
        <v>11837829.397778001</v>
      </c>
      <c r="N616">
        <v>11705440.061326999</v>
      </c>
      <c r="O616">
        <v>12961812.478527</v>
      </c>
      <c r="P616">
        <v>18388898.30463</v>
      </c>
    </row>
    <row r="617" spans="1:16">
      <c r="A617">
        <f t="shared" si="9"/>
        <v>615</v>
      </c>
      <c r="B617">
        <v>11245065.884506</v>
      </c>
      <c r="C617">
        <v>13570641.910266001</v>
      </c>
      <c r="D617">
        <v>12191389.431112001</v>
      </c>
      <c r="E617">
        <v>10734236.808155</v>
      </c>
      <c r="F617">
        <v>13294249.217387</v>
      </c>
      <c r="G617">
        <v>6734604.6608929997</v>
      </c>
      <c r="H617">
        <v>9056095.5616350006</v>
      </c>
      <c r="I617">
        <v>8428177.0999529995</v>
      </c>
      <c r="J617">
        <v>9299043.2443729993</v>
      </c>
      <c r="K617">
        <v>14235176.634740001</v>
      </c>
      <c r="L617">
        <v>9916383.7266489994</v>
      </c>
      <c r="M617">
        <v>11827916.268062999</v>
      </c>
      <c r="N617">
        <v>11704670.370927</v>
      </c>
      <c r="O617">
        <v>12935349.831991</v>
      </c>
      <c r="P617">
        <v>18405127.073187001</v>
      </c>
    </row>
    <row r="618" spans="1:16">
      <c r="A618">
        <f t="shared" si="9"/>
        <v>616</v>
      </c>
      <c r="B618">
        <v>11252372.542656999</v>
      </c>
      <c r="C618">
        <v>13582054.726851</v>
      </c>
      <c r="D618">
        <v>12169188.677974001</v>
      </c>
      <c r="E618">
        <v>10725067.221593</v>
      </c>
      <c r="F618">
        <v>13276066.646286</v>
      </c>
      <c r="G618">
        <v>6725652.0423210002</v>
      </c>
      <c r="H618">
        <v>9062757.0028859992</v>
      </c>
      <c r="I618">
        <v>8427510.9711169992</v>
      </c>
      <c r="J618">
        <v>9267331.1822319999</v>
      </c>
      <c r="K618">
        <v>14361148.65399</v>
      </c>
      <c r="L618">
        <v>9929660.8011210002</v>
      </c>
      <c r="M618">
        <v>11797937.917509999</v>
      </c>
      <c r="N618">
        <v>11694420.982829001</v>
      </c>
      <c r="O618">
        <v>12930277.942552</v>
      </c>
      <c r="P618">
        <v>18374446.278405</v>
      </c>
    </row>
    <row r="619" spans="1:16">
      <c r="A619">
        <f t="shared" si="9"/>
        <v>617</v>
      </c>
      <c r="B619">
        <v>11246534.581785001</v>
      </c>
      <c r="C619">
        <v>13572182.066532999</v>
      </c>
      <c r="D619">
        <v>12206947.473471999</v>
      </c>
      <c r="E619">
        <v>10754460.101003001</v>
      </c>
      <c r="F619">
        <v>13284387.395128001</v>
      </c>
      <c r="G619">
        <v>6750458.5826120004</v>
      </c>
      <c r="H619">
        <v>9218274.9304099996</v>
      </c>
      <c r="I619">
        <v>8412545.5878769998</v>
      </c>
      <c r="J619">
        <v>9251200.7323020007</v>
      </c>
      <c r="K619">
        <v>14367790.812830999</v>
      </c>
      <c r="L619">
        <v>9907169.18248</v>
      </c>
      <c r="M619">
        <v>11797812.969319999</v>
      </c>
      <c r="N619">
        <v>11581291.332128</v>
      </c>
      <c r="O619">
        <v>12836312.544465</v>
      </c>
      <c r="P619">
        <v>18363378.522356998</v>
      </c>
    </row>
    <row r="620" spans="1:16">
      <c r="A620">
        <f t="shared" si="9"/>
        <v>618</v>
      </c>
      <c r="B620">
        <v>11167776.769176999</v>
      </c>
      <c r="C620">
        <v>13547558.044868</v>
      </c>
      <c r="D620">
        <v>12189007.296653001</v>
      </c>
      <c r="E620">
        <v>10760557.666888</v>
      </c>
      <c r="F620">
        <v>13311014.353667</v>
      </c>
      <c r="G620">
        <v>6691894.8052859996</v>
      </c>
      <c r="H620">
        <v>9234686.1139570009</v>
      </c>
      <c r="I620">
        <v>8431085.1745679993</v>
      </c>
      <c r="J620">
        <v>9253367.5191300008</v>
      </c>
      <c r="K620">
        <v>14336474.071947001</v>
      </c>
      <c r="L620">
        <v>9918696.1869939994</v>
      </c>
      <c r="M620">
        <v>11788882.179909</v>
      </c>
      <c r="N620">
        <v>11564554.189804001</v>
      </c>
      <c r="O620">
        <v>12842868.807061</v>
      </c>
      <c r="P620">
        <v>18373694.910207</v>
      </c>
    </row>
    <row r="621" spans="1:16">
      <c r="A621">
        <f t="shared" si="9"/>
        <v>619</v>
      </c>
      <c r="B621">
        <v>11181536.526648</v>
      </c>
      <c r="C621">
        <v>13549412.551488999</v>
      </c>
      <c r="D621">
        <v>12166069.614962</v>
      </c>
      <c r="E621">
        <v>10777302.131170001</v>
      </c>
      <c r="F621">
        <v>13347889.169335</v>
      </c>
      <c r="G621">
        <v>6707371.4820459997</v>
      </c>
      <c r="H621">
        <v>9225611.3875259999</v>
      </c>
      <c r="I621">
        <v>8439405.7897849996</v>
      </c>
      <c r="J621">
        <v>9276241.6354750004</v>
      </c>
      <c r="K621">
        <v>14325407.570381001</v>
      </c>
      <c r="L621">
        <v>9928515.4196710009</v>
      </c>
      <c r="M621">
        <v>11783181.316439999</v>
      </c>
      <c r="N621">
        <v>11544096.392620999</v>
      </c>
      <c r="O621">
        <v>12894138.410777999</v>
      </c>
      <c r="P621">
        <v>18376232.065997001</v>
      </c>
    </row>
    <row r="622" spans="1:16">
      <c r="A622">
        <f t="shared" si="9"/>
        <v>620</v>
      </c>
      <c r="B622">
        <v>11200318.076187</v>
      </c>
      <c r="C622">
        <v>13544947.619720999</v>
      </c>
      <c r="D622">
        <v>12170415.364345999</v>
      </c>
      <c r="E622">
        <v>10750125.244739</v>
      </c>
      <c r="F622">
        <v>13283898.661421999</v>
      </c>
      <c r="G622">
        <v>6722092.5848200005</v>
      </c>
      <c r="H622">
        <v>9183095.0825120006</v>
      </c>
      <c r="I622">
        <v>8438313.6550370008</v>
      </c>
      <c r="J622">
        <v>9277880.9288030006</v>
      </c>
      <c r="K622">
        <v>14358002.453767</v>
      </c>
      <c r="L622">
        <v>9995290.0330439992</v>
      </c>
      <c r="M622">
        <v>11787062.184256</v>
      </c>
      <c r="N622">
        <v>11588102.515914001</v>
      </c>
      <c r="O622">
        <v>13059082.337956</v>
      </c>
      <c r="P622">
        <v>18340104.096590001</v>
      </c>
    </row>
    <row r="623" spans="1:16">
      <c r="A623">
        <f t="shared" si="9"/>
        <v>621</v>
      </c>
      <c r="B623">
        <v>11201118.683320001</v>
      </c>
      <c r="C623">
        <v>13569954.788596001</v>
      </c>
      <c r="D623">
        <v>12179849.421757</v>
      </c>
      <c r="E623">
        <v>10782753.636691</v>
      </c>
      <c r="F623">
        <v>13282052.932657</v>
      </c>
      <c r="G623">
        <v>6690635.1017669998</v>
      </c>
      <c r="H623">
        <v>9247582.7788210008</v>
      </c>
      <c r="I623">
        <v>8444159.0939460006</v>
      </c>
      <c r="J623">
        <v>9259835.7937700003</v>
      </c>
      <c r="K623">
        <v>14246260.813441999</v>
      </c>
      <c r="L623">
        <v>10014858.491312999</v>
      </c>
      <c r="M623">
        <v>11782974.782477999</v>
      </c>
      <c r="N623">
        <v>11607559.997803999</v>
      </c>
      <c r="O623">
        <v>13080146.016836001</v>
      </c>
      <c r="P623">
        <v>18356172.409947</v>
      </c>
    </row>
    <row r="624" spans="1:16">
      <c r="A624">
        <f t="shared" si="9"/>
        <v>622</v>
      </c>
      <c r="B624">
        <v>11208367.379817</v>
      </c>
      <c r="C624">
        <v>13568614.498400001</v>
      </c>
      <c r="D624">
        <v>12170607.259493001</v>
      </c>
      <c r="E624">
        <v>10772185.158022</v>
      </c>
      <c r="F624">
        <v>13323704.247687001</v>
      </c>
      <c r="G624">
        <v>6678384.8899020003</v>
      </c>
      <c r="H624">
        <v>9276718.6869249996</v>
      </c>
      <c r="I624">
        <v>8436954.8914979994</v>
      </c>
      <c r="J624">
        <v>9322193.4398439992</v>
      </c>
      <c r="K624">
        <v>14215863.844590001</v>
      </c>
      <c r="L624">
        <v>10028682.587557999</v>
      </c>
      <c r="M624">
        <v>11758318.562462</v>
      </c>
      <c r="N624">
        <v>11586211.291750001</v>
      </c>
      <c r="O624">
        <v>13065980.986640001</v>
      </c>
      <c r="P624">
        <v>18345241.518644001</v>
      </c>
    </row>
    <row r="625" spans="1:16">
      <c r="A625">
        <f t="shared" si="9"/>
        <v>623</v>
      </c>
      <c r="B625">
        <v>11195542.155949</v>
      </c>
      <c r="C625">
        <v>13588326.367937</v>
      </c>
      <c r="D625">
        <v>12163941.213102</v>
      </c>
      <c r="E625">
        <v>10774906.111884</v>
      </c>
      <c r="F625">
        <v>13357333.621402999</v>
      </c>
      <c r="G625">
        <v>6638436.6919419998</v>
      </c>
      <c r="H625">
        <v>9251404.7714479994</v>
      </c>
      <c r="I625">
        <v>8433033.2461440004</v>
      </c>
      <c r="J625">
        <v>9343653.8909290005</v>
      </c>
      <c r="K625">
        <v>14235249.710728999</v>
      </c>
      <c r="L625">
        <v>10052292.971054001</v>
      </c>
      <c r="M625">
        <v>11716583.872851999</v>
      </c>
      <c r="N625">
        <v>11580291.546634</v>
      </c>
      <c r="O625">
        <v>13100686.787441</v>
      </c>
      <c r="P625">
        <v>18353567.063549001</v>
      </c>
    </row>
    <row r="626" spans="1:16">
      <c r="A626">
        <f t="shared" si="9"/>
        <v>624</v>
      </c>
      <c r="B626">
        <v>11199203.535616999</v>
      </c>
      <c r="C626">
        <v>13574350.273187</v>
      </c>
      <c r="D626">
        <v>12171638.068132</v>
      </c>
      <c r="E626">
        <v>10753847.382301999</v>
      </c>
      <c r="F626">
        <v>13371642.263007</v>
      </c>
      <c r="G626">
        <v>6631255.1579900002</v>
      </c>
      <c r="H626">
        <v>9179499.2530199997</v>
      </c>
      <c r="I626">
        <v>8419824.0745829996</v>
      </c>
      <c r="J626">
        <v>9342710.1314920001</v>
      </c>
      <c r="K626">
        <v>14168312.524133001</v>
      </c>
      <c r="L626">
        <v>10052858.812333999</v>
      </c>
      <c r="M626">
        <v>11727549.357222</v>
      </c>
      <c r="N626">
        <v>11585099.05993</v>
      </c>
      <c r="O626">
        <v>13166999.245936001</v>
      </c>
      <c r="P626">
        <v>18350350.059067</v>
      </c>
    </row>
    <row r="627" spans="1:16">
      <c r="A627">
        <f t="shared" si="9"/>
        <v>625</v>
      </c>
      <c r="B627">
        <v>11182897.671132</v>
      </c>
      <c r="C627">
        <v>13561494.717135999</v>
      </c>
      <c r="D627">
        <v>12157417.247071</v>
      </c>
      <c r="E627">
        <v>10750661.34485</v>
      </c>
      <c r="F627">
        <v>13363545.986542</v>
      </c>
      <c r="G627">
        <v>6674160.3704249999</v>
      </c>
      <c r="H627">
        <v>9136387.7923080008</v>
      </c>
      <c r="I627">
        <v>8410719.7678210009</v>
      </c>
      <c r="J627">
        <v>9355690.0584260002</v>
      </c>
      <c r="K627">
        <v>14146480.439665001</v>
      </c>
      <c r="L627">
        <v>10069545.202054</v>
      </c>
      <c r="M627">
        <v>11754987.540904</v>
      </c>
      <c r="N627">
        <v>11587603.363971001</v>
      </c>
      <c r="O627">
        <v>13128997.889265999</v>
      </c>
      <c r="P627">
        <v>18349061.627030998</v>
      </c>
    </row>
    <row r="628" spans="1:16">
      <c r="A628">
        <f t="shared" si="9"/>
        <v>626</v>
      </c>
      <c r="B628">
        <v>11184425.743133999</v>
      </c>
      <c r="C628">
        <v>13558090.407219</v>
      </c>
      <c r="D628">
        <v>12104874.388627</v>
      </c>
      <c r="E628">
        <v>10708917.346076</v>
      </c>
      <c r="F628">
        <v>13382890.441096</v>
      </c>
      <c r="G628">
        <v>6677993.0755190002</v>
      </c>
      <c r="H628">
        <v>9145775.3163089994</v>
      </c>
      <c r="I628">
        <v>8408889.3960820008</v>
      </c>
      <c r="J628">
        <v>9376646.5145379994</v>
      </c>
      <c r="K628">
        <v>14138389.350519</v>
      </c>
      <c r="L628">
        <v>10117531.724159</v>
      </c>
      <c r="M628">
        <v>11759637.443991</v>
      </c>
      <c r="N628">
        <v>11687038.799531</v>
      </c>
      <c r="O628">
        <v>13214151.227344001</v>
      </c>
      <c r="P628">
        <v>17940214.436000999</v>
      </c>
    </row>
    <row r="629" spans="1:16">
      <c r="A629">
        <f t="shared" si="9"/>
        <v>627</v>
      </c>
      <c r="B629">
        <v>11282561.25585</v>
      </c>
      <c r="C629">
        <v>13618550.557754001</v>
      </c>
      <c r="D629">
        <v>12112552.620782999</v>
      </c>
      <c r="E629">
        <v>10711037.931862</v>
      </c>
      <c r="F629">
        <v>13381889.077955</v>
      </c>
      <c r="G629">
        <v>6737470.2556450004</v>
      </c>
      <c r="H629">
        <v>9178501.8647240009</v>
      </c>
      <c r="I629">
        <v>8395057.5988500006</v>
      </c>
      <c r="J629">
        <v>9359724.42344</v>
      </c>
      <c r="K629">
        <v>14053763.047847001</v>
      </c>
      <c r="L629">
        <v>10103504.648832999</v>
      </c>
      <c r="M629">
        <v>11780780.25972</v>
      </c>
      <c r="N629">
        <v>11686319.913764</v>
      </c>
      <c r="O629">
        <v>13242215.905523</v>
      </c>
      <c r="P629">
        <v>17925040.454034001</v>
      </c>
    </row>
    <row r="630" spans="1:16">
      <c r="A630">
        <f t="shared" si="9"/>
        <v>628</v>
      </c>
      <c r="B630">
        <v>11265954.645842001</v>
      </c>
      <c r="C630">
        <v>13632911.794149</v>
      </c>
      <c r="D630">
        <v>12123546.63649</v>
      </c>
      <c r="E630">
        <v>10667858.849595999</v>
      </c>
      <c r="F630">
        <v>13404244.251883</v>
      </c>
      <c r="G630">
        <v>6754924.9157229997</v>
      </c>
      <c r="H630">
        <v>9112511.0273349993</v>
      </c>
      <c r="I630">
        <v>8396455.2679450009</v>
      </c>
      <c r="J630">
        <v>9330084.3906130008</v>
      </c>
      <c r="K630">
        <v>13943936.366032001</v>
      </c>
      <c r="L630">
        <v>10107456.027461</v>
      </c>
      <c r="M630">
        <v>11774398.769763</v>
      </c>
      <c r="N630">
        <v>11657830.833935</v>
      </c>
      <c r="O630">
        <v>13196936.534321001</v>
      </c>
      <c r="P630">
        <v>17922659.557277001</v>
      </c>
    </row>
    <row r="631" spans="1:16">
      <c r="A631">
        <f t="shared" si="9"/>
        <v>629</v>
      </c>
      <c r="B631">
        <v>11258759.570013</v>
      </c>
      <c r="C631">
        <v>13625171.821636001</v>
      </c>
      <c r="D631">
        <v>12107119.170855001</v>
      </c>
      <c r="E631">
        <v>10664878.800179999</v>
      </c>
      <c r="F631">
        <v>13442936.348779</v>
      </c>
      <c r="G631">
        <v>6709994.7897089999</v>
      </c>
      <c r="H631">
        <v>9173401.6911699995</v>
      </c>
      <c r="I631">
        <v>8380346.0606840001</v>
      </c>
      <c r="J631">
        <v>9298766.5607479997</v>
      </c>
      <c r="K631">
        <v>13880664.535894999</v>
      </c>
      <c r="L631">
        <v>10117758.628462</v>
      </c>
      <c r="M631">
        <v>11779013.202963</v>
      </c>
      <c r="N631">
        <v>11643348.788527001</v>
      </c>
      <c r="O631">
        <v>13194286.975826001</v>
      </c>
      <c r="P631">
        <v>17947552.799499001</v>
      </c>
    </row>
    <row r="632" spans="1:16">
      <c r="A632">
        <f t="shared" si="9"/>
        <v>630</v>
      </c>
      <c r="B632">
        <v>11260890.331072999</v>
      </c>
      <c r="C632">
        <v>13612241.389289999</v>
      </c>
      <c r="D632">
        <v>12152980.66608</v>
      </c>
      <c r="E632">
        <v>10660629.047921</v>
      </c>
      <c r="F632">
        <v>13417409.138050999</v>
      </c>
      <c r="G632">
        <v>6735224.1770010004</v>
      </c>
      <c r="H632">
        <v>9135405.428785</v>
      </c>
      <c r="I632">
        <v>8377399.8973519998</v>
      </c>
      <c r="J632">
        <v>9303281.0708310008</v>
      </c>
      <c r="K632">
        <v>13866829.271666</v>
      </c>
      <c r="L632">
        <v>10149511.614272</v>
      </c>
      <c r="M632">
        <v>11768745.960124001</v>
      </c>
      <c r="N632">
        <v>11621322.609239999</v>
      </c>
      <c r="O632">
        <v>13218220.521098001</v>
      </c>
      <c r="P632">
        <v>17966975.330430001</v>
      </c>
    </row>
    <row r="633" spans="1:16">
      <c r="A633">
        <f t="shared" si="9"/>
        <v>631</v>
      </c>
      <c r="B633">
        <v>11269458.993597001</v>
      </c>
      <c r="C633">
        <v>13594161.510861</v>
      </c>
      <c r="D633">
        <v>12145611.419104001</v>
      </c>
      <c r="E633">
        <v>10667920.87403</v>
      </c>
      <c r="F633">
        <v>13368856.27636</v>
      </c>
      <c r="G633">
        <v>6715030.264064</v>
      </c>
      <c r="H633">
        <v>9164078.2757970002</v>
      </c>
      <c r="I633">
        <v>8380394.8679440003</v>
      </c>
      <c r="J633">
        <v>9293162.9125330001</v>
      </c>
      <c r="K633">
        <v>13819621.554226</v>
      </c>
      <c r="L633">
        <v>10160387.849932</v>
      </c>
      <c r="M633">
        <v>11756973.702052999</v>
      </c>
      <c r="N633">
        <v>11648936.953172</v>
      </c>
      <c r="O633">
        <v>13244143.537792999</v>
      </c>
      <c r="P633">
        <v>17984553.634066999</v>
      </c>
    </row>
    <row r="634" spans="1:16">
      <c r="A634">
        <f t="shared" si="9"/>
        <v>632</v>
      </c>
      <c r="B634">
        <v>11265149.509418</v>
      </c>
      <c r="C634">
        <v>13594869.235164</v>
      </c>
      <c r="D634">
        <v>12147402.216530001</v>
      </c>
      <c r="E634">
        <v>10652169.308941999</v>
      </c>
      <c r="F634">
        <v>13277025.022045</v>
      </c>
      <c r="G634">
        <v>6674908.4809670001</v>
      </c>
      <c r="H634">
        <v>9254100.7831999995</v>
      </c>
      <c r="I634">
        <v>8400419.2145910002</v>
      </c>
      <c r="J634">
        <v>9268576.2979910001</v>
      </c>
      <c r="K634">
        <v>13653340.264852</v>
      </c>
      <c r="L634">
        <v>10227432.475737</v>
      </c>
      <c r="M634">
        <v>11797490.231215</v>
      </c>
      <c r="N634">
        <v>11615555.048961001</v>
      </c>
      <c r="O634">
        <v>13277021.086131999</v>
      </c>
      <c r="P634">
        <v>17983896.331411999</v>
      </c>
    </row>
    <row r="635" spans="1:16">
      <c r="A635">
        <f t="shared" si="9"/>
        <v>633</v>
      </c>
      <c r="B635">
        <v>11243778.353831001</v>
      </c>
      <c r="C635">
        <v>13644554.255417001</v>
      </c>
      <c r="D635">
        <v>12137590.964182001</v>
      </c>
      <c r="E635">
        <v>10657528.163332</v>
      </c>
      <c r="F635">
        <v>13264343.813318999</v>
      </c>
      <c r="G635">
        <v>6689990.5705660004</v>
      </c>
      <c r="H635">
        <v>9354947.747707</v>
      </c>
      <c r="I635">
        <v>8429246.2922619991</v>
      </c>
      <c r="J635">
        <v>9269709.6562920008</v>
      </c>
      <c r="K635">
        <v>13663397.953531001</v>
      </c>
      <c r="L635">
        <v>10215988.410274001</v>
      </c>
      <c r="M635">
        <v>11830290.342258001</v>
      </c>
      <c r="N635">
        <v>11601333.392136</v>
      </c>
      <c r="O635">
        <v>13272251.096117999</v>
      </c>
      <c r="P635">
        <v>17994148.689449999</v>
      </c>
    </row>
    <row r="636" spans="1:16">
      <c r="A636">
        <f t="shared" si="9"/>
        <v>634</v>
      </c>
      <c r="B636">
        <v>11258698.943172</v>
      </c>
      <c r="C636">
        <v>13654597.699751999</v>
      </c>
      <c r="D636">
        <v>12150964.580558</v>
      </c>
      <c r="E636">
        <v>10671168.949919</v>
      </c>
      <c r="F636">
        <v>13254687.799325</v>
      </c>
      <c r="G636">
        <v>6663751.1529130004</v>
      </c>
      <c r="H636">
        <v>9344684.3571240008</v>
      </c>
      <c r="I636">
        <v>8423020.6788209993</v>
      </c>
      <c r="J636">
        <v>9263131.5539289992</v>
      </c>
      <c r="K636">
        <v>13656681.981497001</v>
      </c>
      <c r="L636">
        <v>10176071.812464001</v>
      </c>
      <c r="M636">
        <v>11779315.453939</v>
      </c>
      <c r="N636">
        <v>11635582.725369001</v>
      </c>
      <c r="O636">
        <v>13389043.832252</v>
      </c>
      <c r="P636">
        <v>17995291.648313999</v>
      </c>
    </row>
    <row r="637" spans="1:16">
      <c r="A637">
        <f t="shared" si="9"/>
        <v>635</v>
      </c>
      <c r="B637">
        <v>11270764.030952999</v>
      </c>
      <c r="C637">
        <v>13656265.615096999</v>
      </c>
      <c r="D637">
        <v>12165984.67364</v>
      </c>
      <c r="E637">
        <v>10672034.302169999</v>
      </c>
      <c r="F637">
        <v>13216648.114562999</v>
      </c>
      <c r="G637">
        <v>6701308.2991749998</v>
      </c>
      <c r="H637">
        <v>9263787.7418709993</v>
      </c>
      <c r="I637">
        <v>8423175.4657269996</v>
      </c>
      <c r="J637">
        <v>9247477.8717679996</v>
      </c>
      <c r="K637">
        <v>13657303.009427</v>
      </c>
      <c r="L637">
        <v>10181662.432589</v>
      </c>
      <c r="M637">
        <v>11780778.523813</v>
      </c>
      <c r="N637">
        <v>11637986.720179001</v>
      </c>
      <c r="O637">
        <v>13433360.115041999</v>
      </c>
      <c r="P637">
        <v>18412016.805252001</v>
      </c>
    </row>
    <row r="638" spans="1:16">
      <c r="A638">
        <f t="shared" si="9"/>
        <v>636</v>
      </c>
      <c r="B638">
        <v>11243814.288937001</v>
      </c>
      <c r="C638">
        <v>13613231.002679</v>
      </c>
      <c r="D638">
        <v>12166081.008233</v>
      </c>
      <c r="E638">
        <v>10670987.380031001</v>
      </c>
      <c r="F638">
        <v>13197419.921006</v>
      </c>
      <c r="G638">
        <v>6721194.5137980003</v>
      </c>
      <c r="H638">
        <v>9125024.5729230009</v>
      </c>
      <c r="I638">
        <v>8420951.415391</v>
      </c>
      <c r="J638">
        <v>9276449.5740859993</v>
      </c>
      <c r="K638">
        <v>13737637.410334</v>
      </c>
      <c r="L638">
        <v>10184343.448685</v>
      </c>
      <c r="M638">
        <v>11778354.093127999</v>
      </c>
      <c r="N638">
        <v>11644173.655339001</v>
      </c>
      <c r="O638">
        <v>13414153.876032</v>
      </c>
      <c r="P638">
        <v>18412538.660902999</v>
      </c>
    </row>
    <row r="639" spans="1:16">
      <c r="A639">
        <f t="shared" si="9"/>
        <v>637</v>
      </c>
      <c r="B639">
        <v>11255127.819449</v>
      </c>
      <c r="C639">
        <v>13606672.628714001</v>
      </c>
      <c r="D639">
        <v>12162049.154026</v>
      </c>
      <c r="E639">
        <v>10695423.087990999</v>
      </c>
      <c r="F639">
        <v>13164748.921968</v>
      </c>
      <c r="G639">
        <v>6683297.0755040003</v>
      </c>
      <c r="H639">
        <v>9202275.9056570008</v>
      </c>
      <c r="I639">
        <v>8377401.8572249999</v>
      </c>
      <c r="J639">
        <v>9277083.3375569992</v>
      </c>
      <c r="K639">
        <v>13792068.750699</v>
      </c>
      <c r="L639">
        <v>10187598.088284001</v>
      </c>
      <c r="M639">
        <v>11765886.249640999</v>
      </c>
      <c r="N639">
        <v>11651863.89123</v>
      </c>
      <c r="O639">
        <v>13470600.404045001</v>
      </c>
      <c r="P639">
        <v>18428216.495639</v>
      </c>
    </row>
    <row r="640" spans="1:16">
      <c r="A640">
        <f t="shared" si="9"/>
        <v>638</v>
      </c>
      <c r="B640">
        <v>11251593.145346999</v>
      </c>
      <c r="C640">
        <v>13611494.858574999</v>
      </c>
      <c r="D640">
        <v>12170398.628690001</v>
      </c>
      <c r="E640">
        <v>10692426.155125</v>
      </c>
      <c r="F640">
        <v>13191225.803089</v>
      </c>
      <c r="G640">
        <v>6741064.8875460001</v>
      </c>
      <c r="H640">
        <v>9168217.3014269993</v>
      </c>
      <c r="I640">
        <v>8393693.1280879993</v>
      </c>
      <c r="J640">
        <v>9297909.629772</v>
      </c>
      <c r="K640">
        <v>13732318.91595</v>
      </c>
      <c r="L640">
        <v>10196634.839871</v>
      </c>
      <c r="M640">
        <v>11752711.071261</v>
      </c>
      <c r="N640">
        <v>11661051.778170999</v>
      </c>
      <c r="O640">
        <v>13495811.369754</v>
      </c>
      <c r="P640">
        <v>18428714.759351999</v>
      </c>
    </row>
    <row r="641" spans="1:16">
      <c r="A641">
        <f t="shared" si="9"/>
        <v>639</v>
      </c>
      <c r="B641">
        <v>11262168.848346001</v>
      </c>
      <c r="C641">
        <v>13619395.163016001</v>
      </c>
      <c r="D641">
        <v>12135149.687483</v>
      </c>
      <c r="E641">
        <v>10688803.44438</v>
      </c>
      <c r="F641">
        <v>13211901.06821</v>
      </c>
      <c r="G641">
        <v>6742764.3569790004</v>
      </c>
      <c r="H641">
        <v>9198093.5542849991</v>
      </c>
      <c r="I641">
        <v>8361478.2396809999</v>
      </c>
      <c r="J641">
        <v>9327466.5952620003</v>
      </c>
      <c r="K641">
        <v>13778097.046092</v>
      </c>
      <c r="L641">
        <v>10186573.442604</v>
      </c>
      <c r="M641">
        <v>11785027.306621</v>
      </c>
      <c r="N641">
        <v>11715113.925144</v>
      </c>
      <c r="O641">
        <v>13485524.334279999</v>
      </c>
      <c r="P641">
        <v>18406554.587211002</v>
      </c>
    </row>
    <row r="642" spans="1:16">
      <c r="A642">
        <f t="shared" si="9"/>
        <v>640</v>
      </c>
      <c r="B642">
        <v>11239650.696477</v>
      </c>
      <c r="C642">
        <v>13645880.345681001</v>
      </c>
      <c r="D642">
        <v>12143482.890627</v>
      </c>
      <c r="E642">
        <v>10690909.829149</v>
      </c>
      <c r="F642">
        <v>13221884.993505999</v>
      </c>
      <c r="G642">
        <v>6751543.6903560003</v>
      </c>
      <c r="H642">
        <v>9149273.1650610007</v>
      </c>
      <c r="I642">
        <v>8360561.4515300002</v>
      </c>
      <c r="J642">
        <v>9346429.1496060006</v>
      </c>
      <c r="K642">
        <v>13849557.041874999</v>
      </c>
      <c r="L642">
        <v>10180588.222793</v>
      </c>
      <c r="M642">
        <v>11807343.342274999</v>
      </c>
      <c r="N642">
        <v>11697609.079986</v>
      </c>
      <c r="O642">
        <v>13503587.280710001</v>
      </c>
      <c r="P642">
        <v>18410845.614358</v>
      </c>
    </row>
    <row r="643" spans="1:16">
      <c r="A643">
        <f t="shared" ref="A643:A706" si="10">ROW()-2</f>
        <v>641</v>
      </c>
      <c r="B643">
        <v>11238258.299287001</v>
      </c>
      <c r="C643">
        <v>13631042.162048999</v>
      </c>
      <c r="D643">
        <v>12137074.976081001</v>
      </c>
      <c r="E643">
        <v>10706346.188281</v>
      </c>
      <c r="F643">
        <v>13269834.167417999</v>
      </c>
      <c r="G643">
        <v>6801892.7192630004</v>
      </c>
      <c r="H643">
        <v>9092857.7528419998</v>
      </c>
      <c r="I643">
        <v>8340694.7542829998</v>
      </c>
      <c r="J643">
        <v>9371738.669667</v>
      </c>
      <c r="K643">
        <v>14050653.152612999</v>
      </c>
      <c r="L643">
        <v>10191884.044266</v>
      </c>
      <c r="M643">
        <v>11804110.449480001</v>
      </c>
      <c r="N643">
        <v>11736478.641796</v>
      </c>
      <c r="O643">
        <v>13554176.837772001</v>
      </c>
      <c r="P643">
        <v>18413246.215475</v>
      </c>
    </row>
    <row r="644" spans="1:16">
      <c r="A644">
        <f t="shared" si="10"/>
        <v>642</v>
      </c>
      <c r="B644">
        <v>11233383.778186999</v>
      </c>
      <c r="C644">
        <v>13590651.167471999</v>
      </c>
      <c r="D644">
        <v>12164200.513258001</v>
      </c>
      <c r="E644">
        <v>10703980.156088</v>
      </c>
      <c r="F644">
        <v>13249579.571784001</v>
      </c>
      <c r="G644">
        <v>6752382.8417549999</v>
      </c>
      <c r="H644">
        <v>9105205.4582519997</v>
      </c>
      <c r="I644">
        <v>8337121.086468</v>
      </c>
      <c r="J644">
        <v>9360081.5499290004</v>
      </c>
      <c r="K644">
        <v>13861904.464167001</v>
      </c>
      <c r="L644">
        <v>10192801.209779</v>
      </c>
      <c r="M644">
        <v>11789334.075608</v>
      </c>
      <c r="N644">
        <v>11759384.624931</v>
      </c>
      <c r="O644">
        <v>13516385.11153</v>
      </c>
      <c r="P644">
        <v>18419395.285323001</v>
      </c>
    </row>
    <row r="645" spans="1:16">
      <c r="A645">
        <f t="shared" si="10"/>
        <v>643</v>
      </c>
      <c r="B645">
        <v>11232012.098571001</v>
      </c>
      <c r="C645">
        <v>13592382.647438999</v>
      </c>
      <c r="D645">
        <v>12161846.269055</v>
      </c>
      <c r="E645">
        <v>10717477.562927</v>
      </c>
      <c r="F645">
        <v>13304386.953885</v>
      </c>
      <c r="G645">
        <v>6770496.166154</v>
      </c>
      <c r="H645">
        <v>9095081.4954429995</v>
      </c>
      <c r="I645">
        <v>8337404.6194500001</v>
      </c>
      <c r="J645">
        <v>9355747.5726510007</v>
      </c>
      <c r="K645">
        <v>13855843.687349999</v>
      </c>
      <c r="L645">
        <v>10248597.213737</v>
      </c>
      <c r="M645">
        <v>11820047.189746</v>
      </c>
      <c r="N645">
        <v>11742524.531741001</v>
      </c>
      <c r="O645">
        <v>13417913.628368</v>
      </c>
      <c r="P645">
        <v>18418026.939695001</v>
      </c>
    </row>
    <row r="646" spans="1:16">
      <c r="A646">
        <f t="shared" si="10"/>
        <v>644</v>
      </c>
      <c r="B646">
        <v>11183490.747269001</v>
      </c>
      <c r="C646">
        <v>13591046.589939</v>
      </c>
      <c r="D646">
        <v>12169302.996599</v>
      </c>
      <c r="E646">
        <v>10733509.800185001</v>
      </c>
      <c r="F646">
        <v>13290857.471158</v>
      </c>
      <c r="G646">
        <v>6767344.18298</v>
      </c>
      <c r="H646">
        <v>9109226.8723169994</v>
      </c>
      <c r="I646">
        <v>8341910.5377529999</v>
      </c>
      <c r="J646">
        <v>9360127.8070219997</v>
      </c>
      <c r="K646">
        <v>13863586.328954</v>
      </c>
      <c r="L646">
        <v>10265120.395710999</v>
      </c>
      <c r="M646">
        <v>11821428.583666001</v>
      </c>
      <c r="N646">
        <v>11740202.136423999</v>
      </c>
      <c r="O646">
        <v>13451758.849149</v>
      </c>
      <c r="P646">
        <v>18412922.949223999</v>
      </c>
    </row>
    <row r="647" spans="1:16">
      <c r="A647">
        <f t="shared" si="10"/>
        <v>645</v>
      </c>
      <c r="B647">
        <v>11195326.170987001</v>
      </c>
      <c r="C647">
        <v>13591755.762148</v>
      </c>
      <c r="D647">
        <v>12136829.347061999</v>
      </c>
      <c r="E647">
        <v>10724756.366374999</v>
      </c>
      <c r="F647">
        <v>13295882.203898</v>
      </c>
      <c r="G647">
        <v>6754632.8848820003</v>
      </c>
      <c r="H647">
        <v>9175978.8282960001</v>
      </c>
      <c r="I647">
        <v>8351788.0153050004</v>
      </c>
      <c r="J647">
        <v>9357739.2177920006</v>
      </c>
      <c r="K647">
        <v>13893620.086036</v>
      </c>
      <c r="L647">
        <v>10274651.724086</v>
      </c>
      <c r="M647">
        <v>11816645.791169001</v>
      </c>
      <c r="N647">
        <v>11747769.404680001</v>
      </c>
      <c r="O647">
        <v>13419823.979439</v>
      </c>
      <c r="P647">
        <v>18437764.497949999</v>
      </c>
    </row>
    <row r="648" spans="1:16">
      <c r="A648">
        <f t="shared" si="10"/>
        <v>646</v>
      </c>
      <c r="B648">
        <v>11185761.263932999</v>
      </c>
      <c r="C648">
        <v>13615886.698099</v>
      </c>
      <c r="D648">
        <v>12133726.28575</v>
      </c>
      <c r="E648">
        <v>10723631.759346001</v>
      </c>
      <c r="F648">
        <v>13226342.399762001</v>
      </c>
      <c r="G648">
        <v>6832521.9975920003</v>
      </c>
      <c r="H648">
        <v>9053733.1212310009</v>
      </c>
      <c r="I648">
        <v>8388680.6260170005</v>
      </c>
      <c r="J648">
        <v>9352949.1585280001</v>
      </c>
      <c r="K648">
        <v>13949352.712246001</v>
      </c>
      <c r="L648">
        <v>10280100.268851999</v>
      </c>
      <c r="M648">
        <v>11831882.527257999</v>
      </c>
      <c r="N648">
        <v>11741653.286015</v>
      </c>
      <c r="O648">
        <v>13387153.713086</v>
      </c>
      <c r="P648">
        <v>18438236.055755001</v>
      </c>
    </row>
    <row r="649" spans="1:16">
      <c r="A649">
        <f t="shared" si="10"/>
        <v>647</v>
      </c>
      <c r="B649">
        <v>11146121.912269</v>
      </c>
      <c r="C649">
        <v>13654358.886755999</v>
      </c>
      <c r="D649">
        <v>12134681.510966999</v>
      </c>
      <c r="E649">
        <v>10775210.201673999</v>
      </c>
      <c r="F649">
        <v>13202610.544497</v>
      </c>
      <c r="G649">
        <v>6809808.9681230001</v>
      </c>
      <c r="H649">
        <v>9078151.3495170008</v>
      </c>
      <c r="I649">
        <v>8388497.7178600002</v>
      </c>
      <c r="J649">
        <v>9366463.2360289991</v>
      </c>
      <c r="K649">
        <v>13911138.528214</v>
      </c>
      <c r="L649">
        <v>10310012.058907</v>
      </c>
      <c r="M649">
        <v>11850967.339025</v>
      </c>
      <c r="N649">
        <v>11747685.048353</v>
      </c>
      <c r="O649">
        <v>13363566.250448</v>
      </c>
      <c r="P649">
        <v>18433106.492373999</v>
      </c>
    </row>
    <row r="650" spans="1:16">
      <c r="A650">
        <f t="shared" si="10"/>
        <v>648</v>
      </c>
      <c r="B650">
        <v>11155833.382311</v>
      </c>
      <c r="C650">
        <v>13628424.206137</v>
      </c>
      <c r="D650">
        <v>12117881.504581001</v>
      </c>
      <c r="E650">
        <v>10781647.938098</v>
      </c>
      <c r="F650">
        <v>13175220.506134</v>
      </c>
      <c r="G650">
        <v>6827744.7717500003</v>
      </c>
      <c r="H650">
        <v>9002358.5762690008</v>
      </c>
      <c r="I650">
        <v>8411931.7800120004</v>
      </c>
      <c r="J650">
        <v>9362627.2988610007</v>
      </c>
      <c r="K650">
        <v>13896517.471484</v>
      </c>
      <c r="L650">
        <v>10328288.273251001</v>
      </c>
      <c r="M650">
        <v>11844599.704878001</v>
      </c>
      <c r="N650">
        <v>11710651.064851001</v>
      </c>
      <c r="O650">
        <v>13362632.845782001</v>
      </c>
      <c r="P650">
        <v>18427999.968276002</v>
      </c>
    </row>
    <row r="651" spans="1:16">
      <c r="A651">
        <f t="shared" si="10"/>
        <v>649</v>
      </c>
      <c r="B651">
        <v>11180573.719281999</v>
      </c>
      <c r="C651">
        <v>13595573.772771001</v>
      </c>
      <c r="D651">
        <v>12141423.248105999</v>
      </c>
      <c r="E651">
        <v>10766440.345191</v>
      </c>
      <c r="F651">
        <v>13178402.251594</v>
      </c>
      <c r="G651">
        <v>6831627.3760160003</v>
      </c>
      <c r="H651">
        <v>9004242.6076549999</v>
      </c>
      <c r="I651">
        <v>8414812.966519</v>
      </c>
      <c r="J651">
        <v>9339176.8279739991</v>
      </c>
      <c r="K651">
        <v>13798029.681048</v>
      </c>
      <c r="L651">
        <v>10322581.155957</v>
      </c>
      <c r="M651">
        <v>11874452.601915</v>
      </c>
      <c r="N651">
        <v>11732495.746559</v>
      </c>
      <c r="O651">
        <v>13327555.853463</v>
      </c>
      <c r="P651">
        <v>18419191.393523999</v>
      </c>
    </row>
    <row r="652" spans="1:16">
      <c r="A652">
        <f t="shared" si="10"/>
        <v>650</v>
      </c>
      <c r="B652">
        <v>11179316.065343</v>
      </c>
      <c r="C652">
        <v>13583132.480017999</v>
      </c>
      <c r="D652">
        <v>12136718.981672</v>
      </c>
      <c r="E652">
        <v>10765883.993525</v>
      </c>
      <c r="F652">
        <v>13205386.218348</v>
      </c>
      <c r="G652">
        <v>6786023.4068949996</v>
      </c>
      <c r="H652">
        <v>9064171.6298329998</v>
      </c>
      <c r="I652">
        <v>8424285.1802500002</v>
      </c>
      <c r="J652">
        <v>9308323.6423870008</v>
      </c>
      <c r="K652">
        <v>13799472.565758999</v>
      </c>
      <c r="L652">
        <v>10317482.080615001</v>
      </c>
      <c r="M652">
        <v>11876526.683095001</v>
      </c>
      <c r="N652">
        <v>11712932.647174999</v>
      </c>
      <c r="O652">
        <v>13264792.194468001</v>
      </c>
      <c r="P652">
        <v>18412272.536910001</v>
      </c>
    </row>
    <row r="653" spans="1:16">
      <c r="A653">
        <f t="shared" si="10"/>
        <v>651</v>
      </c>
      <c r="B653">
        <v>11179424.409618</v>
      </c>
      <c r="C653">
        <v>13608072.963853</v>
      </c>
      <c r="D653">
        <v>12123196.230467999</v>
      </c>
      <c r="E653">
        <v>10775467.032401999</v>
      </c>
      <c r="F653">
        <v>13219018.104556</v>
      </c>
      <c r="G653">
        <v>6682848.5359580005</v>
      </c>
      <c r="H653">
        <v>8889045.095764</v>
      </c>
      <c r="I653">
        <v>8410117.5462420005</v>
      </c>
      <c r="J653">
        <v>9272598.3679419998</v>
      </c>
      <c r="K653">
        <v>13918407.501567001</v>
      </c>
      <c r="L653">
        <v>10325195.585973</v>
      </c>
      <c r="M653">
        <v>11871662.309444999</v>
      </c>
      <c r="N653">
        <v>11688264.377504</v>
      </c>
      <c r="O653">
        <v>13303533.811170001</v>
      </c>
      <c r="P653">
        <v>18399831.850848999</v>
      </c>
    </row>
    <row r="654" spans="1:16">
      <c r="A654">
        <f t="shared" si="10"/>
        <v>652</v>
      </c>
      <c r="B654">
        <v>11180213.135330999</v>
      </c>
      <c r="C654">
        <v>13599661.678982001</v>
      </c>
      <c r="D654">
        <v>12120952.756709</v>
      </c>
      <c r="E654">
        <v>10764777.80552</v>
      </c>
      <c r="F654">
        <v>13185056.483002</v>
      </c>
      <c r="G654">
        <v>6680192.5767010003</v>
      </c>
      <c r="H654">
        <v>8905723.5055839997</v>
      </c>
      <c r="I654">
        <v>8399502.2083969992</v>
      </c>
      <c r="J654">
        <v>9267130.3627269994</v>
      </c>
      <c r="K654">
        <v>13916510.112647001</v>
      </c>
      <c r="L654">
        <v>10320685.816537</v>
      </c>
      <c r="M654">
        <v>11856836.602582</v>
      </c>
      <c r="N654">
        <v>11677145.760754</v>
      </c>
      <c r="O654">
        <v>13304632.239661001</v>
      </c>
      <c r="P654">
        <v>18407742.911515001</v>
      </c>
    </row>
    <row r="655" spans="1:16">
      <c r="A655">
        <f t="shared" si="10"/>
        <v>653</v>
      </c>
      <c r="B655">
        <v>11191903.39507</v>
      </c>
      <c r="C655">
        <v>13589284.921213999</v>
      </c>
      <c r="D655">
        <v>12114719.704367001</v>
      </c>
      <c r="E655">
        <v>10769276.898909001</v>
      </c>
      <c r="F655">
        <v>13233824.222569</v>
      </c>
      <c r="G655">
        <v>6653114.6897740001</v>
      </c>
      <c r="H655">
        <v>8944141.5486299992</v>
      </c>
      <c r="I655">
        <v>8396233.004989</v>
      </c>
      <c r="J655">
        <v>9257951.9328739997</v>
      </c>
      <c r="K655">
        <v>13960103.184284</v>
      </c>
      <c r="L655">
        <v>10290759.427893</v>
      </c>
      <c r="M655">
        <v>11868115.514846001</v>
      </c>
      <c r="N655">
        <v>11695059.961898001</v>
      </c>
      <c r="O655">
        <v>13370629.708040999</v>
      </c>
      <c r="P655">
        <v>18413790.758088998</v>
      </c>
    </row>
    <row r="656" spans="1:16">
      <c r="A656">
        <f t="shared" si="10"/>
        <v>654</v>
      </c>
      <c r="B656">
        <v>11185865.268507</v>
      </c>
      <c r="C656">
        <v>13602046.169255</v>
      </c>
      <c r="D656">
        <v>12132471.000333</v>
      </c>
      <c r="E656">
        <v>10763676.521962</v>
      </c>
      <c r="F656">
        <v>13190412.783098999</v>
      </c>
      <c r="G656">
        <v>6646688.7634100001</v>
      </c>
      <c r="H656">
        <v>8948687.3782269992</v>
      </c>
      <c r="I656">
        <v>8398339.7672259994</v>
      </c>
      <c r="J656">
        <v>9268857.1473629996</v>
      </c>
      <c r="K656">
        <v>13974045.155524001</v>
      </c>
      <c r="L656">
        <v>10274856.083542001</v>
      </c>
      <c r="M656">
        <v>11843432.836111</v>
      </c>
      <c r="N656">
        <v>11692124.944447</v>
      </c>
      <c r="O656">
        <v>13411607.173178</v>
      </c>
      <c r="P656">
        <v>18405084.023288999</v>
      </c>
    </row>
    <row r="657" spans="1:16">
      <c r="A657">
        <f t="shared" si="10"/>
        <v>655</v>
      </c>
      <c r="B657">
        <v>11160213.336253</v>
      </c>
      <c r="C657">
        <v>13530793.897194</v>
      </c>
      <c r="D657">
        <v>12112673.954717999</v>
      </c>
      <c r="E657">
        <v>10764387.992783999</v>
      </c>
      <c r="F657">
        <v>13235264.105036</v>
      </c>
      <c r="G657">
        <v>6599144.0309049999</v>
      </c>
      <c r="H657">
        <v>9034451.9376400001</v>
      </c>
      <c r="I657">
        <v>8383239.490398</v>
      </c>
      <c r="J657">
        <v>9274150.4718880001</v>
      </c>
      <c r="K657">
        <v>13958294.836044</v>
      </c>
      <c r="L657">
        <v>10276786.387497</v>
      </c>
      <c r="M657">
        <v>11857722.77493</v>
      </c>
      <c r="N657">
        <v>11669207.875047</v>
      </c>
      <c r="O657">
        <v>13386239.870982001</v>
      </c>
      <c r="P657">
        <v>18398253.654615998</v>
      </c>
    </row>
    <row r="658" spans="1:16">
      <c r="A658">
        <f t="shared" si="10"/>
        <v>656</v>
      </c>
      <c r="B658">
        <v>11210528.749353999</v>
      </c>
      <c r="C658">
        <v>13499887.771893</v>
      </c>
      <c r="D658">
        <v>12109668.381182</v>
      </c>
      <c r="E658">
        <v>10741906.766068</v>
      </c>
      <c r="F658">
        <v>13217485.061745999</v>
      </c>
      <c r="G658">
        <v>6608270.9004419995</v>
      </c>
      <c r="H658">
        <v>9025672.1347640008</v>
      </c>
      <c r="I658">
        <v>8383067.3523599999</v>
      </c>
      <c r="J658">
        <v>9246877.6936239991</v>
      </c>
      <c r="K658">
        <v>13991268.334756</v>
      </c>
      <c r="L658">
        <v>10263277.491618</v>
      </c>
      <c r="M658">
        <v>11862849.569509</v>
      </c>
      <c r="N658">
        <v>11642039.582402</v>
      </c>
      <c r="O658">
        <v>13391106.249154</v>
      </c>
      <c r="P658">
        <v>18391444.858075</v>
      </c>
    </row>
    <row r="659" spans="1:16">
      <c r="A659">
        <f t="shared" si="10"/>
        <v>657</v>
      </c>
      <c r="B659">
        <v>11191577.177755</v>
      </c>
      <c r="C659">
        <v>13477075.986060999</v>
      </c>
      <c r="D659">
        <v>12105089.595259</v>
      </c>
      <c r="E659">
        <v>10738899.681769</v>
      </c>
      <c r="F659">
        <v>13270911.436704</v>
      </c>
      <c r="G659">
        <v>6560074.112218</v>
      </c>
      <c r="H659">
        <v>9095942.8841239996</v>
      </c>
      <c r="I659">
        <v>8388224.5193450004</v>
      </c>
      <c r="J659">
        <v>9238748.4258600008</v>
      </c>
      <c r="K659">
        <v>13983966.399885001</v>
      </c>
      <c r="L659">
        <v>10263506.583730999</v>
      </c>
      <c r="M659">
        <v>11845900.164604999</v>
      </c>
      <c r="N659">
        <v>11604870.036996</v>
      </c>
      <c r="O659">
        <v>13396929.954728</v>
      </c>
      <c r="P659">
        <v>18384664.261144999</v>
      </c>
    </row>
    <row r="660" spans="1:16">
      <c r="A660">
        <f t="shared" si="10"/>
        <v>658</v>
      </c>
      <c r="B660">
        <v>11143144.861470001</v>
      </c>
      <c r="C660">
        <v>13488740.693948001</v>
      </c>
      <c r="D660">
        <v>12095783.062387999</v>
      </c>
      <c r="E660">
        <v>10747127.880888</v>
      </c>
      <c r="F660">
        <v>13271098.886361999</v>
      </c>
      <c r="G660">
        <v>6550060.8653509999</v>
      </c>
      <c r="H660">
        <v>9105304.8151619993</v>
      </c>
      <c r="I660">
        <v>8383488.8435829999</v>
      </c>
      <c r="J660">
        <v>9237569.7552530002</v>
      </c>
      <c r="K660">
        <v>14008429.630485</v>
      </c>
      <c r="L660">
        <v>10289989.112681</v>
      </c>
      <c r="M660">
        <v>11774107.695759</v>
      </c>
      <c r="N660">
        <v>11573830.206529001</v>
      </c>
      <c r="O660">
        <v>13412460.842896</v>
      </c>
      <c r="P660">
        <v>18387036.556754</v>
      </c>
    </row>
    <row r="661" spans="1:16">
      <c r="A661">
        <f t="shared" si="10"/>
        <v>659</v>
      </c>
      <c r="B661">
        <v>11134603.227791</v>
      </c>
      <c r="C661">
        <v>13488593.848546</v>
      </c>
      <c r="D661">
        <v>12099139.331773</v>
      </c>
      <c r="E661">
        <v>10737895.719722999</v>
      </c>
      <c r="F661">
        <v>13183491.955459001</v>
      </c>
      <c r="G661">
        <v>6602782.3042540001</v>
      </c>
      <c r="H661">
        <v>9014034.3864760008</v>
      </c>
      <c r="I661">
        <v>8350081.410689</v>
      </c>
      <c r="J661">
        <v>9273364.3865900002</v>
      </c>
      <c r="K661">
        <v>13918043.571098</v>
      </c>
      <c r="L661">
        <v>10279907.495115001</v>
      </c>
      <c r="M661">
        <v>11817560.489212001</v>
      </c>
      <c r="N661">
        <v>11576215.603840001</v>
      </c>
      <c r="O661">
        <v>13437716.956766</v>
      </c>
      <c r="P661">
        <v>18383927.201806001</v>
      </c>
    </row>
    <row r="662" spans="1:16">
      <c r="A662">
        <f t="shared" si="10"/>
        <v>660</v>
      </c>
      <c r="B662">
        <v>11138785.032896999</v>
      </c>
      <c r="C662">
        <v>13071478.061496999</v>
      </c>
      <c r="D662">
        <v>11937489.25312</v>
      </c>
      <c r="E662">
        <v>10528501.605666</v>
      </c>
      <c r="F662">
        <v>13174444.739073001</v>
      </c>
      <c r="G662">
        <v>6766346.4550160002</v>
      </c>
      <c r="H662">
        <v>9099849.6862620004</v>
      </c>
      <c r="I662">
        <v>8358233.2230399996</v>
      </c>
      <c r="J662">
        <v>9326166.5814849995</v>
      </c>
      <c r="K662">
        <v>14013881.849377001</v>
      </c>
      <c r="L662">
        <v>10274422.277538</v>
      </c>
      <c r="M662">
        <v>11843045.481972</v>
      </c>
      <c r="N662">
        <v>11577151.420492999</v>
      </c>
      <c r="O662">
        <v>13394023.986063</v>
      </c>
      <c r="P662">
        <v>18395400.607276998</v>
      </c>
    </row>
    <row r="663" spans="1:16">
      <c r="A663">
        <f t="shared" si="10"/>
        <v>661</v>
      </c>
      <c r="B663">
        <v>11144963.795531999</v>
      </c>
      <c r="C663">
        <v>13086677.437896</v>
      </c>
      <c r="D663">
        <v>11932555.750715001</v>
      </c>
      <c r="E663">
        <v>10527139.233031999</v>
      </c>
      <c r="F663">
        <v>13167308.411192</v>
      </c>
      <c r="G663">
        <v>6769440.6275800001</v>
      </c>
      <c r="H663">
        <v>9113639.4176020008</v>
      </c>
      <c r="I663">
        <v>8352468.756418</v>
      </c>
      <c r="J663">
        <v>9346402.0217879992</v>
      </c>
      <c r="K663">
        <v>14027701.094859</v>
      </c>
      <c r="L663">
        <v>10263291.077535</v>
      </c>
      <c r="M663">
        <v>11878422.411804</v>
      </c>
      <c r="N663">
        <v>11581692.015585</v>
      </c>
      <c r="O663">
        <v>13409483.299744001</v>
      </c>
      <c r="P663">
        <v>18388651.578910999</v>
      </c>
    </row>
    <row r="664" spans="1:16">
      <c r="A664">
        <f t="shared" si="10"/>
        <v>662</v>
      </c>
      <c r="B664">
        <v>11023056.313389</v>
      </c>
      <c r="C664">
        <v>12908386.057797</v>
      </c>
      <c r="D664">
        <v>11850961.260946</v>
      </c>
      <c r="E664">
        <v>10524588.392896</v>
      </c>
      <c r="F664">
        <v>13138840.302046999</v>
      </c>
      <c r="G664">
        <v>6785116.6737029999</v>
      </c>
      <c r="H664">
        <v>9066976.2193420008</v>
      </c>
      <c r="I664">
        <v>8350098.4778349996</v>
      </c>
      <c r="J664">
        <v>9354896.9223820008</v>
      </c>
      <c r="K664">
        <v>13984554.887684001</v>
      </c>
      <c r="L664">
        <v>10274848.064046999</v>
      </c>
      <c r="M664">
        <v>11849454.05848</v>
      </c>
      <c r="N664">
        <v>11558168.533663001</v>
      </c>
      <c r="O664">
        <v>13311670.299124001</v>
      </c>
      <c r="P664">
        <v>18389186.918582</v>
      </c>
    </row>
    <row r="665" spans="1:16">
      <c r="A665">
        <f t="shared" si="10"/>
        <v>663</v>
      </c>
      <c r="B665">
        <v>11044939.556406001</v>
      </c>
      <c r="C665">
        <v>12944036.135461999</v>
      </c>
      <c r="D665">
        <v>11879447.391759001</v>
      </c>
      <c r="E665">
        <v>10547044.868271001</v>
      </c>
      <c r="F665">
        <v>13202477.188294999</v>
      </c>
      <c r="G665">
        <v>6760873.879036</v>
      </c>
      <c r="H665">
        <v>9109506.2401219998</v>
      </c>
      <c r="I665">
        <v>8332068.4656689996</v>
      </c>
      <c r="J665">
        <v>9324986.4385289997</v>
      </c>
      <c r="K665">
        <v>13956414.540735999</v>
      </c>
      <c r="L665">
        <v>9968555.0809289999</v>
      </c>
      <c r="M665">
        <v>11766261.517165</v>
      </c>
      <c r="N665">
        <v>11525543.408801001</v>
      </c>
      <c r="O665">
        <v>13324163.575632</v>
      </c>
      <c r="P665">
        <v>18366174.538346</v>
      </c>
    </row>
    <row r="666" spans="1:16">
      <c r="A666">
        <f t="shared" si="10"/>
        <v>664</v>
      </c>
      <c r="B666">
        <v>11077999.439579001</v>
      </c>
      <c r="C666">
        <v>12987900.049815999</v>
      </c>
      <c r="D666">
        <v>11890547.723098001</v>
      </c>
      <c r="E666">
        <v>10561759.336301999</v>
      </c>
      <c r="F666">
        <v>13245831.406525999</v>
      </c>
      <c r="G666">
        <v>6732505.3263569996</v>
      </c>
      <c r="H666">
        <v>9153206.3261319995</v>
      </c>
      <c r="I666">
        <v>8341281.2325219996</v>
      </c>
      <c r="J666">
        <v>9322269.640013</v>
      </c>
      <c r="K666">
        <v>13967011.895160999</v>
      </c>
      <c r="L666">
        <v>10001234.841219001</v>
      </c>
      <c r="M666">
        <v>11754343.797490999</v>
      </c>
      <c r="N666">
        <v>11550058.294745</v>
      </c>
      <c r="O666">
        <v>13395954.188705999</v>
      </c>
      <c r="P666">
        <v>18366734.112165999</v>
      </c>
    </row>
    <row r="667" spans="1:16">
      <c r="A667">
        <f t="shared" si="10"/>
        <v>665</v>
      </c>
      <c r="B667">
        <v>11070384.366242001</v>
      </c>
      <c r="C667">
        <v>12953412.087063</v>
      </c>
      <c r="D667">
        <v>11886508.002909999</v>
      </c>
      <c r="E667">
        <v>10549624.30373</v>
      </c>
      <c r="F667">
        <v>13260136.846207</v>
      </c>
      <c r="G667">
        <v>6751894.619705</v>
      </c>
      <c r="H667">
        <v>9131188.4573919997</v>
      </c>
      <c r="I667">
        <v>8331517.1275629997</v>
      </c>
      <c r="J667">
        <v>9325602.2527300008</v>
      </c>
      <c r="K667">
        <v>13968197.958394</v>
      </c>
      <c r="L667">
        <v>10013616.493958</v>
      </c>
      <c r="M667">
        <v>11724815.236453</v>
      </c>
      <c r="N667">
        <v>11536772.414411999</v>
      </c>
      <c r="O667">
        <v>13440231.492660999</v>
      </c>
      <c r="P667">
        <v>18378127.570404999</v>
      </c>
    </row>
    <row r="668" spans="1:16">
      <c r="A668">
        <f t="shared" si="10"/>
        <v>666</v>
      </c>
      <c r="B668">
        <v>11081784.993138</v>
      </c>
      <c r="C668">
        <v>12979185.087724</v>
      </c>
      <c r="D668">
        <v>11896064.524840999</v>
      </c>
      <c r="E668">
        <v>10548829.406749001</v>
      </c>
      <c r="F668">
        <v>13276312.170592999</v>
      </c>
      <c r="G668">
        <v>6799602.1636039997</v>
      </c>
      <c r="H668">
        <v>9114664.8930350002</v>
      </c>
      <c r="I668">
        <v>8325133.861215</v>
      </c>
      <c r="J668">
        <v>9324747.0717970002</v>
      </c>
      <c r="K668">
        <v>13894770.135090001</v>
      </c>
      <c r="L668">
        <v>10006708.334329</v>
      </c>
      <c r="M668">
        <v>11740968.335521</v>
      </c>
      <c r="N668">
        <v>11578399.639744001</v>
      </c>
      <c r="O668">
        <v>13414178.653008001</v>
      </c>
      <c r="P668">
        <v>18384085.10915</v>
      </c>
    </row>
    <row r="669" spans="1:16">
      <c r="A669">
        <f t="shared" si="10"/>
        <v>667</v>
      </c>
      <c r="B669">
        <v>11131354.385710999</v>
      </c>
      <c r="C669">
        <v>12977086.771002</v>
      </c>
      <c r="D669">
        <v>11889009.719007</v>
      </c>
      <c r="E669">
        <v>10553967.541608</v>
      </c>
      <c r="F669">
        <v>13246485.172152</v>
      </c>
      <c r="G669">
        <v>6840602.4201649996</v>
      </c>
      <c r="H669">
        <v>9078875.0477389991</v>
      </c>
      <c r="I669">
        <v>8332447.9904920002</v>
      </c>
      <c r="J669">
        <v>9315097.7474959996</v>
      </c>
      <c r="K669">
        <v>13839666.616149001</v>
      </c>
      <c r="L669">
        <v>9995034.1679900009</v>
      </c>
      <c r="M669">
        <v>11776315.565552</v>
      </c>
      <c r="N669">
        <v>11588623.934940999</v>
      </c>
      <c r="O669">
        <v>13437205.972282</v>
      </c>
      <c r="P669">
        <v>18382820.838376001</v>
      </c>
    </row>
    <row r="670" spans="1:16">
      <c r="A670">
        <f t="shared" si="10"/>
        <v>668</v>
      </c>
      <c r="B670">
        <v>11105865.627770999</v>
      </c>
      <c r="C670">
        <v>12908147.153565001</v>
      </c>
      <c r="D670">
        <v>11883488.726157</v>
      </c>
      <c r="E670">
        <v>10575736.889007</v>
      </c>
      <c r="F670">
        <v>13320897.039576</v>
      </c>
      <c r="G670">
        <v>6836398.0946549997</v>
      </c>
      <c r="H670">
        <v>9112331.9170360006</v>
      </c>
      <c r="I670">
        <v>8359791.7776659997</v>
      </c>
      <c r="J670">
        <v>9279757.6599000003</v>
      </c>
      <c r="K670">
        <v>13989422.121382</v>
      </c>
      <c r="L670">
        <v>10000957.343804</v>
      </c>
      <c r="M670">
        <v>11768854.321744001</v>
      </c>
      <c r="N670">
        <v>11582384.191594999</v>
      </c>
      <c r="O670">
        <v>13397850.684792001</v>
      </c>
      <c r="P670">
        <v>18399568.556437001</v>
      </c>
    </row>
    <row r="671" spans="1:16">
      <c r="A671">
        <f t="shared" si="10"/>
        <v>669</v>
      </c>
      <c r="B671">
        <v>11118547.235881999</v>
      </c>
      <c r="C671">
        <v>13296543.946441</v>
      </c>
      <c r="D671">
        <v>12056076.457862999</v>
      </c>
      <c r="E671">
        <v>10781530.281344</v>
      </c>
      <c r="F671">
        <v>13340841.014771</v>
      </c>
      <c r="G671">
        <v>6785401.7611079998</v>
      </c>
      <c r="H671">
        <v>9165984.9861769993</v>
      </c>
      <c r="I671">
        <v>8368956.0451640002</v>
      </c>
      <c r="J671">
        <v>9271211.1414110009</v>
      </c>
      <c r="K671">
        <v>14043826.427550999</v>
      </c>
      <c r="L671">
        <v>10005809.950572999</v>
      </c>
      <c r="M671">
        <v>11735011.649323</v>
      </c>
      <c r="N671">
        <v>11601870.758014999</v>
      </c>
      <c r="O671">
        <v>13495860.220527001</v>
      </c>
      <c r="P671">
        <v>18385697.077047002</v>
      </c>
    </row>
    <row r="672" spans="1:16">
      <c r="A672">
        <f t="shared" si="10"/>
        <v>670</v>
      </c>
      <c r="B672">
        <v>11115460.498431001</v>
      </c>
      <c r="C672">
        <v>13288246.818725999</v>
      </c>
      <c r="D672">
        <v>12087264.056980999</v>
      </c>
      <c r="E672">
        <v>10784050.338044001</v>
      </c>
      <c r="F672">
        <v>13349424.961897001</v>
      </c>
      <c r="G672">
        <v>6753414.0650040004</v>
      </c>
      <c r="H672">
        <v>9220558.5966090001</v>
      </c>
      <c r="I672">
        <v>8391543.0646880008</v>
      </c>
      <c r="J672">
        <v>9264526.7837579995</v>
      </c>
      <c r="K672">
        <v>13996918.593459999</v>
      </c>
      <c r="L672">
        <v>10036241.4003</v>
      </c>
      <c r="M672">
        <v>11706555.466632999</v>
      </c>
      <c r="N672">
        <v>11556505.254549</v>
      </c>
      <c r="O672">
        <v>13487011.967216</v>
      </c>
      <c r="P672">
        <v>18379060.104681</v>
      </c>
    </row>
    <row r="673" spans="1:16">
      <c r="A673">
        <f t="shared" si="10"/>
        <v>671</v>
      </c>
      <c r="B673">
        <v>11251516.774888</v>
      </c>
      <c r="C673">
        <v>13502314.671016</v>
      </c>
      <c r="D673">
        <v>12162254.480076</v>
      </c>
      <c r="E673">
        <v>10773637.458257999</v>
      </c>
      <c r="F673">
        <v>13344770.222006001</v>
      </c>
      <c r="G673">
        <v>6744158.5184540004</v>
      </c>
      <c r="H673">
        <v>9281097.5988619998</v>
      </c>
      <c r="I673">
        <v>8385024.403066</v>
      </c>
      <c r="J673">
        <v>9274708.1900590006</v>
      </c>
      <c r="K673">
        <v>14013645.489688</v>
      </c>
      <c r="L673">
        <v>10044799.021876</v>
      </c>
      <c r="M673">
        <v>11714568.037785999</v>
      </c>
      <c r="N673">
        <v>11448777.696529999</v>
      </c>
      <c r="O673">
        <v>13482054.78231</v>
      </c>
      <c r="P673">
        <v>18368869.958831001</v>
      </c>
    </row>
    <row r="674" spans="1:16">
      <c r="A674">
        <f t="shared" si="10"/>
        <v>672</v>
      </c>
      <c r="B674">
        <v>11244820.061925</v>
      </c>
      <c r="C674">
        <v>13472314.784056</v>
      </c>
      <c r="D674">
        <v>12115577.319078</v>
      </c>
      <c r="E674">
        <v>10805114.485172</v>
      </c>
      <c r="F674">
        <v>13311946.675581999</v>
      </c>
      <c r="G674">
        <v>6757590.2445259998</v>
      </c>
      <c r="H674">
        <v>9235881.9793430008</v>
      </c>
      <c r="I674">
        <v>8382625.1465779999</v>
      </c>
      <c r="J674">
        <v>9286249.1125530005</v>
      </c>
      <c r="K674">
        <v>13987789.922185</v>
      </c>
      <c r="L674">
        <v>10385918.439321</v>
      </c>
      <c r="M674">
        <v>11809731.148561001</v>
      </c>
      <c r="N674">
        <v>11499326.707575999</v>
      </c>
      <c r="O674">
        <v>13441648.961754</v>
      </c>
      <c r="P674">
        <v>18394454.291012999</v>
      </c>
    </row>
    <row r="675" spans="1:16">
      <c r="A675">
        <f t="shared" si="10"/>
        <v>673</v>
      </c>
      <c r="B675">
        <v>11211529.875871001</v>
      </c>
      <c r="C675">
        <v>13454957.410861</v>
      </c>
      <c r="D675">
        <v>12114193.657500001</v>
      </c>
      <c r="E675">
        <v>10803898.887914</v>
      </c>
      <c r="F675">
        <v>13262631.413803</v>
      </c>
      <c r="G675">
        <v>6796075.6001420002</v>
      </c>
      <c r="H675">
        <v>9178312.6161860004</v>
      </c>
      <c r="I675">
        <v>8383944.1929240003</v>
      </c>
      <c r="J675">
        <v>9272731.7777830008</v>
      </c>
      <c r="K675">
        <v>13947703.008126</v>
      </c>
      <c r="L675">
        <v>10356985.382672001</v>
      </c>
      <c r="M675">
        <v>11826565.19626</v>
      </c>
      <c r="N675">
        <v>11516442.304366</v>
      </c>
      <c r="O675">
        <v>13398755.390783999</v>
      </c>
      <c r="P675">
        <v>18380684.626152001</v>
      </c>
    </row>
    <row r="676" spans="1:16">
      <c r="A676">
        <f t="shared" si="10"/>
        <v>674</v>
      </c>
      <c r="B676">
        <v>11197679.961808</v>
      </c>
      <c r="C676">
        <v>13497013.585492</v>
      </c>
      <c r="D676">
        <v>12099671.299643001</v>
      </c>
      <c r="E676">
        <v>10819333.654827001</v>
      </c>
      <c r="F676">
        <v>13300040.754342001</v>
      </c>
      <c r="G676">
        <v>6767780.686954</v>
      </c>
      <c r="H676">
        <v>9187940.6343440004</v>
      </c>
      <c r="I676">
        <v>8402729.1964689996</v>
      </c>
      <c r="J676">
        <v>9275152.5612369999</v>
      </c>
      <c r="K676">
        <v>13946845.069484999</v>
      </c>
      <c r="L676">
        <v>10349157.578573</v>
      </c>
      <c r="M676">
        <v>11833043.735226</v>
      </c>
      <c r="N676">
        <v>11544088.194504</v>
      </c>
      <c r="O676">
        <v>13376055.151015</v>
      </c>
      <c r="P676">
        <v>18388354.628943998</v>
      </c>
    </row>
    <row r="677" spans="1:16">
      <c r="A677">
        <f t="shared" si="10"/>
        <v>675</v>
      </c>
      <c r="B677">
        <v>11205687.937104</v>
      </c>
      <c r="C677">
        <v>13517999.065556001</v>
      </c>
      <c r="D677">
        <v>12086763.936619001</v>
      </c>
      <c r="E677">
        <v>10808857.536888</v>
      </c>
      <c r="F677">
        <v>13293656.717139</v>
      </c>
      <c r="G677">
        <v>6777097.0024870001</v>
      </c>
      <c r="H677">
        <v>9143514.4077000003</v>
      </c>
      <c r="I677">
        <v>8412584.3321419992</v>
      </c>
      <c r="J677">
        <v>9284371.7371789999</v>
      </c>
      <c r="K677">
        <v>13985029.572582001</v>
      </c>
      <c r="L677">
        <v>10331798.207828</v>
      </c>
      <c r="M677">
        <v>11817408.399970001</v>
      </c>
      <c r="N677">
        <v>11539432.757614</v>
      </c>
      <c r="O677">
        <v>13371366.562247001</v>
      </c>
      <c r="P677">
        <v>18392442.571687002</v>
      </c>
    </row>
    <row r="678" spans="1:16">
      <c r="A678">
        <f t="shared" si="10"/>
        <v>676</v>
      </c>
      <c r="B678">
        <v>11191242.500304</v>
      </c>
      <c r="C678">
        <v>13518770.843312999</v>
      </c>
      <c r="D678">
        <v>12063963.276058</v>
      </c>
      <c r="E678">
        <v>10767856.235200999</v>
      </c>
      <c r="F678">
        <v>13192335.170001</v>
      </c>
      <c r="G678">
        <v>6734009.6557639996</v>
      </c>
      <c r="H678">
        <v>9193814.0597770009</v>
      </c>
      <c r="I678">
        <v>8403450.2776759993</v>
      </c>
      <c r="J678">
        <v>9294490.5715539996</v>
      </c>
      <c r="K678">
        <v>14028483.424443999</v>
      </c>
      <c r="L678">
        <v>10358942.993480001</v>
      </c>
      <c r="M678">
        <v>11790878.330783</v>
      </c>
      <c r="N678">
        <v>11529895.920004999</v>
      </c>
      <c r="O678">
        <v>13368579.271772999</v>
      </c>
      <c r="P678">
        <v>18394740.407960001</v>
      </c>
    </row>
    <row r="679" spans="1:16">
      <c r="A679">
        <f t="shared" si="10"/>
        <v>677</v>
      </c>
      <c r="B679">
        <v>11217042.605675001</v>
      </c>
      <c r="C679">
        <v>13602601.226348</v>
      </c>
      <c r="D679">
        <v>12043600.395142</v>
      </c>
      <c r="E679">
        <v>10724869.063658999</v>
      </c>
      <c r="F679">
        <v>13165265.549013</v>
      </c>
      <c r="G679">
        <v>6707387.9568790002</v>
      </c>
      <c r="H679">
        <v>9245861.3283409998</v>
      </c>
      <c r="I679">
        <v>8398066.337576</v>
      </c>
      <c r="J679">
        <v>9308695.0269840006</v>
      </c>
      <c r="K679">
        <v>13998621.982361</v>
      </c>
      <c r="L679">
        <v>10351146.84897</v>
      </c>
      <c r="M679">
        <v>11774731.722941</v>
      </c>
      <c r="N679">
        <v>11539256.695210001</v>
      </c>
      <c r="O679">
        <v>13345193.683484999</v>
      </c>
      <c r="P679">
        <v>18395252.291956998</v>
      </c>
    </row>
    <row r="680" spans="1:16">
      <c r="A680">
        <f t="shared" si="10"/>
        <v>678</v>
      </c>
      <c r="B680">
        <v>10971208.583825</v>
      </c>
      <c r="C680">
        <v>13504982.980180001</v>
      </c>
      <c r="D680">
        <v>12046914.737160999</v>
      </c>
      <c r="E680">
        <v>10673974.256263001</v>
      </c>
      <c r="F680">
        <v>13159236.590115</v>
      </c>
      <c r="G680">
        <v>6753455.8045939999</v>
      </c>
      <c r="H680">
        <v>9211212.8525779992</v>
      </c>
      <c r="I680">
        <v>8382740.9502250003</v>
      </c>
      <c r="J680">
        <v>9306974.7768479995</v>
      </c>
      <c r="K680">
        <v>13987418.104234001</v>
      </c>
      <c r="L680">
        <v>10361932.539407</v>
      </c>
      <c r="M680">
        <v>11777559.696695</v>
      </c>
      <c r="N680">
        <v>11542308.538127</v>
      </c>
      <c r="O680">
        <v>13299659.084752001</v>
      </c>
      <c r="P680">
        <v>18390448.535083</v>
      </c>
    </row>
    <row r="681" spans="1:16">
      <c r="A681">
        <f t="shared" si="10"/>
        <v>679</v>
      </c>
      <c r="B681">
        <v>10823613.451856</v>
      </c>
      <c r="C681">
        <v>13465777.084512001</v>
      </c>
      <c r="D681">
        <v>11977661.173867</v>
      </c>
      <c r="E681">
        <v>10667027.170640999</v>
      </c>
      <c r="F681">
        <v>13093705.986447999</v>
      </c>
      <c r="G681">
        <v>6790592.524468</v>
      </c>
      <c r="H681">
        <v>9166789.2855360005</v>
      </c>
      <c r="I681">
        <v>8377428.4440839998</v>
      </c>
      <c r="J681">
        <v>9311157.7321809996</v>
      </c>
      <c r="K681">
        <v>14016273.551860999</v>
      </c>
      <c r="L681">
        <v>10338452.845744001</v>
      </c>
      <c r="M681">
        <v>11798574.117122</v>
      </c>
      <c r="N681">
        <v>11595130.137177</v>
      </c>
      <c r="O681">
        <v>13319274.491467999</v>
      </c>
      <c r="P681">
        <v>18399825.387433998</v>
      </c>
    </row>
    <row r="682" spans="1:16">
      <c r="A682">
        <f t="shared" si="10"/>
        <v>680</v>
      </c>
      <c r="B682">
        <v>10821763.578709999</v>
      </c>
      <c r="C682">
        <v>13490367.946722001</v>
      </c>
      <c r="D682">
        <v>11988532.968216</v>
      </c>
      <c r="E682">
        <v>10686316.544464</v>
      </c>
      <c r="F682">
        <v>13051243.695235999</v>
      </c>
      <c r="G682">
        <v>6784429.485568</v>
      </c>
      <c r="H682">
        <v>9114662.6437129993</v>
      </c>
      <c r="I682">
        <v>8368108.2354309997</v>
      </c>
      <c r="J682">
        <v>9283681.3696989994</v>
      </c>
      <c r="K682">
        <v>14020451.788806999</v>
      </c>
      <c r="L682">
        <v>10349198.338160001</v>
      </c>
      <c r="M682">
        <v>11789000.083538</v>
      </c>
      <c r="N682">
        <v>11700294.166043</v>
      </c>
      <c r="O682">
        <v>13282382.519117</v>
      </c>
      <c r="P682">
        <v>18407412.949126001</v>
      </c>
    </row>
    <row r="683" spans="1:16">
      <c r="A683">
        <f t="shared" si="10"/>
        <v>681</v>
      </c>
      <c r="B683">
        <v>10741646.473998001</v>
      </c>
      <c r="C683">
        <v>13511167.724130999</v>
      </c>
      <c r="D683">
        <v>12004656.890218001</v>
      </c>
      <c r="E683">
        <v>10654406.326606</v>
      </c>
      <c r="F683">
        <v>13101727.903503001</v>
      </c>
      <c r="G683">
        <v>6805753.3913709996</v>
      </c>
      <c r="H683">
        <v>9101608.3103219997</v>
      </c>
      <c r="I683">
        <v>8370160.4345890004</v>
      </c>
      <c r="J683">
        <v>9291019.3098310009</v>
      </c>
      <c r="K683">
        <v>14034901.536991</v>
      </c>
      <c r="L683">
        <v>10348736.637325</v>
      </c>
      <c r="M683">
        <v>11788172.438255999</v>
      </c>
      <c r="N683">
        <v>11678915.948425001</v>
      </c>
      <c r="O683">
        <v>13318561.645408999</v>
      </c>
      <c r="P683">
        <v>18407907.443564001</v>
      </c>
    </row>
    <row r="684" spans="1:16">
      <c r="A684">
        <f t="shared" si="10"/>
        <v>682</v>
      </c>
      <c r="B684">
        <v>10778574.924045</v>
      </c>
      <c r="C684">
        <v>13498631.709811</v>
      </c>
      <c r="D684">
        <v>12003475.234886</v>
      </c>
      <c r="E684">
        <v>10672424.50402</v>
      </c>
      <c r="F684">
        <v>13107517.220278</v>
      </c>
      <c r="G684">
        <v>6812356.9366889996</v>
      </c>
      <c r="H684">
        <v>9071010.2088210005</v>
      </c>
      <c r="I684">
        <v>8328946.6258669998</v>
      </c>
      <c r="J684">
        <v>9301955.4401600007</v>
      </c>
      <c r="K684">
        <v>14038028.199622</v>
      </c>
      <c r="L684">
        <v>10369532.113027001</v>
      </c>
      <c r="M684">
        <v>11757001.016365999</v>
      </c>
      <c r="N684">
        <v>11677555.679767</v>
      </c>
      <c r="O684">
        <v>13366001.74626</v>
      </c>
      <c r="P684">
        <v>18408400.514323</v>
      </c>
    </row>
    <row r="685" spans="1:16">
      <c r="A685">
        <f t="shared" si="10"/>
        <v>683</v>
      </c>
      <c r="B685">
        <v>10791344.438005</v>
      </c>
      <c r="C685">
        <v>13487106.178392</v>
      </c>
      <c r="D685">
        <v>12005296.978421999</v>
      </c>
      <c r="E685">
        <v>10556506.115282999</v>
      </c>
      <c r="F685">
        <v>13109721.508119</v>
      </c>
      <c r="G685">
        <v>6803498.6717990004</v>
      </c>
      <c r="H685">
        <v>9104116.5024769995</v>
      </c>
      <c r="I685">
        <v>8307610.1167130005</v>
      </c>
      <c r="J685">
        <v>9298908.8785580005</v>
      </c>
      <c r="K685">
        <v>14087479.719741</v>
      </c>
      <c r="L685">
        <v>10350046.503229</v>
      </c>
      <c r="M685">
        <v>11787249.658601999</v>
      </c>
      <c r="N685">
        <v>11654944.144576</v>
      </c>
      <c r="O685">
        <v>13377212.097859001</v>
      </c>
      <c r="P685">
        <v>18400077.822122</v>
      </c>
    </row>
    <row r="686" spans="1:16">
      <c r="A686">
        <f t="shared" si="10"/>
        <v>684</v>
      </c>
      <c r="B686">
        <v>10762404.805297</v>
      </c>
      <c r="C686">
        <v>12980102.517044</v>
      </c>
      <c r="D686">
        <v>12022875.031394999</v>
      </c>
      <c r="E686">
        <v>10557459.319631999</v>
      </c>
      <c r="F686">
        <v>13078931.320777001</v>
      </c>
      <c r="G686">
        <v>6767917.1925149998</v>
      </c>
      <c r="H686">
        <v>9164788.8662880007</v>
      </c>
      <c r="I686">
        <v>8306840.7051809998</v>
      </c>
      <c r="J686">
        <v>9277940.2181770001</v>
      </c>
      <c r="K686">
        <v>14022752.531014999</v>
      </c>
      <c r="L686">
        <v>10366874.510993</v>
      </c>
      <c r="M686">
        <v>11786428.694357</v>
      </c>
      <c r="N686">
        <v>11672008.484466</v>
      </c>
      <c r="O686">
        <v>13385612.427081</v>
      </c>
      <c r="P686">
        <v>18390024.127675999</v>
      </c>
    </row>
    <row r="687" spans="1:16">
      <c r="A687">
        <f t="shared" si="10"/>
        <v>685</v>
      </c>
      <c r="B687">
        <v>10753474.822735</v>
      </c>
      <c r="C687">
        <v>12986811.361161999</v>
      </c>
      <c r="D687">
        <v>12030677.630814999</v>
      </c>
      <c r="E687">
        <v>10603150.106634</v>
      </c>
      <c r="F687">
        <v>13227550.122545</v>
      </c>
      <c r="G687">
        <v>6811841.7653909996</v>
      </c>
      <c r="H687">
        <v>9134235.9446990006</v>
      </c>
      <c r="I687">
        <v>8293558.1102379998</v>
      </c>
      <c r="J687">
        <v>9290159.5533290002</v>
      </c>
      <c r="K687">
        <v>14038135.860979</v>
      </c>
      <c r="L687">
        <v>10350796.39783</v>
      </c>
      <c r="M687">
        <v>11823218.954035999</v>
      </c>
      <c r="N687">
        <v>11689070.452923</v>
      </c>
      <c r="O687">
        <v>13382833.79806</v>
      </c>
      <c r="P687">
        <v>18387027.988439001</v>
      </c>
    </row>
    <row r="688" spans="1:16">
      <c r="A688">
        <f t="shared" si="10"/>
        <v>686</v>
      </c>
      <c r="B688">
        <v>10724875.952322001</v>
      </c>
      <c r="C688">
        <v>13005770.511233</v>
      </c>
      <c r="D688">
        <v>12039219.987946</v>
      </c>
      <c r="E688">
        <v>10630329.539561</v>
      </c>
      <c r="F688">
        <v>13032118.039074</v>
      </c>
      <c r="G688">
        <v>6809747.2807820002</v>
      </c>
      <c r="H688">
        <v>9115590.0267249998</v>
      </c>
      <c r="I688">
        <v>8299589.9907099996</v>
      </c>
      <c r="J688">
        <v>9272870.0572309997</v>
      </c>
      <c r="K688">
        <v>13908640.605331</v>
      </c>
      <c r="L688">
        <v>10378173.742479</v>
      </c>
      <c r="M688">
        <v>11791992.101329001</v>
      </c>
      <c r="N688">
        <v>11686988.732338</v>
      </c>
      <c r="O688">
        <v>13402371.7127</v>
      </c>
      <c r="P688">
        <v>18384046.263907999</v>
      </c>
    </row>
    <row r="689" spans="1:16">
      <c r="A689">
        <f t="shared" si="10"/>
        <v>687</v>
      </c>
      <c r="B689">
        <v>10920800.824603001</v>
      </c>
      <c r="C689">
        <v>13093575.224899</v>
      </c>
      <c r="D689">
        <v>12014037.618927</v>
      </c>
      <c r="E689">
        <v>10677004.747168999</v>
      </c>
      <c r="F689">
        <v>13029111.688314</v>
      </c>
      <c r="G689">
        <v>6777811.0309149995</v>
      </c>
      <c r="H689">
        <v>9173953.7739649992</v>
      </c>
      <c r="I689">
        <v>8317413.1592960004</v>
      </c>
      <c r="J689">
        <v>9273017.5458669998</v>
      </c>
      <c r="K689">
        <v>13759307.610812001</v>
      </c>
      <c r="L689">
        <v>10410100.215624999</v>
      </c>
      <c r="M689">
        <v>11776790.944196999</v>
      </c>
      <c r="N689">
        <v>11656013.915761</v>
      </c>
      <c r="O689">
        <v>13378230.817319</v>
      </c>
      <c r="P689">
        <v>18386315.654346</v>
      </c>
    </row>
    <row r="690" spans="1:16">
      <c r="A690">
        <f t="shared" si="10"/>
        <v>688</v>
      </c>
      <c r="B690">
        <v>11053526.202585001</v>
      </c>
      <c r="C690">
        <v>13129539.777719</v>
      </c>
      <c r="D690">
        <v>12038263.714537</v>
      </c>
      <c r="E690">
        <v>10692546.645009</v>
      </c>
      <c r="F690">
        <v>13070998.367943</v>
      </c>
      <c r="G690">
        <v>6779353.1283799997</v>
      </c>
      <c r="H690">
        <v>9143896.1513889991</v>
      </c>
      <c r="I690">
        <v>8306991.7489109999</v>
      </c>
      <c r="J690">
        <v>9267390.412641</v>
      </c>
      <c r="K690">
        <v>13907085.352288</v>
      </c>
      <c r="L690">
        <v>10426378.199361</v>
      </c>
      <c r="M690">
        <v>11745966.900764</v>
      </c>
      <c r="N690">
        <v>11638574.621060001</v>
      </c>
      <c r="O690">
        <v>13393996.543388</v>
      </c>
      <c r="P690">
        <v>18399073.497301001</v>
      </c>
    </row>
    <row r="691" spans="1:16">
      <c r="A691">
        <f t="shared" si="10"/>
        <v>689</v>
      </c>
      <c r="B691">
        <v>11058854.264712</v>
      </c>
      <c r="C691">
        <v>13121022.924002999</v>
      </c>
      <c r="D691">
        <v>12060264.54094</v>
      </c>
      <c r="E691">
        <v>10693316.275531</v>
      </c>
      <c r="F691">
        <v>13084694.539494</v>
      </c>
      <c r="G691">
        <v>6785641.0106560001</v>
      </c>
      <c r="H691">
        <v>9149404.9896709993</v>
      </c>
      <c r="I691">
        <v>8310861.3169600004</v>
      </c>
      <c r="J691">
        <v>9282193.8350920007</v>
      </c>
      <c r="K691">
        <v>13970475.732457999</v>
      </c>
      <c r="L691">
        <v>10429169.227533</v>
      </c>
      <c r="M691">
        <v>11755188.346969999</v>
      </c>
      <c r="N691">
        <v>11661804.487822</v>
      </c>
      <c r="O691">
        <v>13463787.804137999</v>
      </c>
      <c r="P691">
        <v>18392588.929784</v>
      </c>
    </row>
    <row r="692" spans="1:16">
      <c r="A692">
        <f t="shared" si="10"/>
        <v>690</v>
      </c>
      <c r="B692">
        <v>11134634.276151</v>
      </c>
      <c r="C692">
        <v>13118743.698065</v>
      </c>
      <c r="D692">
        <v>12062002.656049</v>
      </c>
      <c r="E692">
        <v>10696439.785958</v>
      </c>
      <c r="F692">
        <v>13067506.086223001</v>
      </c>
      <c r="G692">
        <v>6776033.3507329999</v>
      </c>
      <c r="H692">
        <v>9123056.6001660004</v>
      </c>
      <c r="I692">
        <v>8329710.6692840001</v>
      </c>
      <c r="J692">
        <v>9273900.0687840004</v>
      </c>
      <c r="K692">
        <v>13811517.455097999</v>
      </c>
      <c r="L692">
        <v>10429711.223499</v>
      </c>
      <c r="M692">
        <v>11748020.310544999</v>
      </c>
      <c r="N692">
        <v>11648589.58127</v>
      </c>
      <c r="O692">
        <v>13458086.340698</v>
      </c>
      <c r="P692">
        <v>18391355.082238998</v>
      </c>
    </row>
    <row r="693" spans="1:16">
      <c r="A693">
        <f t="shared" si="10"/>
        <v>691</v>
      </c>
      <c r="B693">
        <v>11125240.231799001</v>
      </c>
      <c r="C693">
        <v>13160892.306297</v>
      </c>
      <c r="D693">
        <v>12083991.822478</v>
      </c>
      <c r="E693">
        <v>10671945.335616</v>
      </c>
      <c r="F693">
        <v>13104977.295242</v>
      </c>
      <c r="G693">
        <v>6766245.4395099999</v>
      </c>
      <c r="H693">
        <v>9153918.8264300004</v>
      </c>
      <c r="I693">
        <v>8311459.9203239996</v>
      </c>
      <c r="J693">
        <v>9282460.6844129991</v>
      </c>
      <c r="K693">
        <v>13836454.280683</v>
      </c>
      <c r="L693">
        <v>10407914.328677</v>
      </c>
      <c r="M693">
        <v>11740881.254084</v>
      </c>
      <c r="N693">
        <v>11622217.341643</v>
      </c>
      <c r="O693">
        <v>13406004.815780001</v>
      </c>
      <c r="P693">
        <v>18409284.211419001</v>
      </c>
    </row>
    <row r="694" spans="1:16">
      <c r="A694">
        <f t="shared" si="10"/>
        <v>692</v>
      </c>
      <c r="B694">
        <v>11128604.792611999</v>
      </c>
      <c r="C694">
        <v>13189761.354987999</v>
      </c>
      <c r="D694">
        <v>12090954.848505</v>
      </c>
      <c r="E694">
        <v>10779135.861012001</v>
      </c>
      <c r="F694">
        <v>13069302.642324001</v>
      </c>
      <c r="G694">
        <v>6770616.7456870005</v>
      </c>
      <c r="H694">
        <v>9137465.5368409995</v>
      </c>
      <c r="I694">
        <v>8326693.1587509997</v>
      </c>
      <c r="J694">
        <v>9284362.7364799995</v>
      </c>
      <c r="K694">
        <v>13762413.841472</v>
      </c>
      <c r="L694">
        <v>10442547.658090999</v>
      </c>
      <c r="M694">
        <v>11698506.825918</v>
      </c>
      <c r="N694">
        <v>11624440.293138999</v>
      </c>
      <c r="O694">
        <v>13435604.516354</v>
      </c>
      <c r="P694">
        <v>18420216.730886001</v>
      </c>
    </row>
    <row r="695" spans="1:16">
      <c r="A695">
        <f t="shared" si="10"/>
        <v>693</v>
      </c>
      <c r="B695">
        <v>11151700.535635</v>
      </c>
      <c r="C695">
        <v>13649115.075479001</v>
      </c>
      <c r="D695">
        <v>12076169.927754</v>
      </c>
      <c r="E695">
        <v>10779786.137027999</v>
      </c>
      <c r="F695">
        <v>13053129.638516</v>
      </c>
      <c r="G695">
        <v>6789612.6429209998</v>
      </c>
      <c r="H695">
        <v>9055861.7036310006</v>
      </c>
      <c r="I695">
        <v>8319504.9630699996</v>
      </c>
      <c r="J695">
        <v>9283166.3660279997</v>
      </c>
      <c r="K695">
        <v>13751188.465259001</v>
      </c>
      <c r="L695">
        <v>10438593.654820999</v>
      </c>
      <c r="M695">
        <v>11712594.914999999</v>
      </c>
      <c r="N695">
        <v>11597596.36366</v>
      </c>
      <c r="O695">
        <v>13458736.242966</v>
      </c>
      <c r="P695">
        <v>18425911.460296001</v>
      </c>
    </row>
    <row r="696" spans="1:16">
      <c r="A696">
        <f t="shared" si="10"/>
        <v>694</v>
      </c>
      <c r="B696">
        <v>11183786.885281</v>
      </c>
      <c r="C696">
        <v>13638250.284807</v>
      </c>
      <c r="D696">
        <v>12084610.124987001</v>
      </c>
      <c r="E696">
        <v>10601846.004765</v>
      </c>
      <c r="F696">
        <v>13042268.897244001</v>
      </c>
      <c r="G696">
        <v>6768290.0090950001</v>
      </c>
      <c r="H696">
        <v>9053784.6206919998</v>
      </c>
      <c r="I696">
        <v>8345401.7984490003</v>
      </c>
      <c r="J696">
        <v>9233671.6590449996</v>
      </c>
      <c r="K696">
        <v>13748725.064942</v>
      </c>
      <c r="L696">
        <v>10442471.770986</v>
      </c>
      <c r="M696">
        <v>11688756.901377</v>
      </c>
      <c r="N696">
        <v>11570271.40615</v>
      </c>
      <c r="O696">
        <v>13470715.131151</v>
      </c>
      <c r="P696">
        <v>18429852.407009002</v>
      </c>
    </row>
    <row r="697" spans="1:16">
      <c r="A697">
        <f t="shared" si="10"/>
        <v>695</v>
      </c>
      <c r="B697">
        <v>11203113.137915</v>
      </c>
      <c r="C697">
        <v>13620787.418178</v>
      </c>
      <c r="D697">
        <v>12103519.586039999</v>
      </c>
      <c r="E697">
        <v>10586070.968996</v>
      </c>
      <c r="F697">
        <v>13252329.839036001</v>
      </c>
      <c r="G697">
        <v>6743667.8390199998</v>
      </c>
      <c r="H697">
        <v>9042922.2369030006</v>
      </c>
      <c r="I697">
        <v>8341735.114271</v>
      </c>
      <c r="J697">
        <v>9217326.0064819995</v>
      </c>
      <c r="K697">
        <v>13691382.218514999</v>
      </c>
      <c r="L697">
        <v>10427948.606748</v>
      </c>
      <c r="M697">
        <v>11721042.494142</v>
      </c>
      <c r="N697">
        <v>11566378.521765999</v>
      </c>
      <c r="O697">
        <v>13548092.335896</v>
      </c>
      <c r="P697">
        <v>18421616.463711999</v>
      </c>
    </row>
    <row r="698" spans="1:16">
      <c r="A698">
        <f t="shared" si="10"/>
        <v>696</v>
      </c>
      <c r="B698">
        <v>11242431.670918001</v>
      </c>
      <c r="C698">
        <v>13651799.953864001</v>
      </c>
      <c r="D698">
        <v>12102949.122753</v>
      </c>
      <c r="E698">
        <v>10617977.008710001</v>
      </c>
      <c r="F698">
        <v>13267800.143897999</v>
      </c>
      <c r="G698">
        <v>6745923.5430810004</v>
      </c>
      <c r="H698">
        <v>8945028.3411810007</v>
      </c>
      <c r="I698">
        <v>8313647.8234909996</v>
      </c>
      <c r="J698">
        <v>9186834.4877029993</v>
      </c>
      <c r="K698">
        <v>13749604.391571</v>
      </c>
      <c r="L698">
        <v>10450756.807220001</v>
      </c>
      <c r="M698">
        <v>11711221.601676</v>
      </c>
      <c r="N698">
        <v>11587136.926178999</v>
      </c>
      <c r="O698">
        <v>13574170.584534001</v>
      </c>
      <c r="P698">
        <v>18439437.494126</v>
      </c>
    </row>
    <row r="699" spans="1:16">
      <c r="A699">
        <f t="shared" si="10"/>
        <v>697</v>
      </c>
      <c r="B699">
        <v>11248247.484311</v>
      </c>
      <c r="C699">
        <v>13643821.380806001</v>
      </c>
      <c r="D699">
        <v>12124835.895525999</v>
      </c>
      <c r="E699">
        <v>10623436.785747999</v>
      </c>
      <c r="F699">
        <v>13275164.734414</v>
      </c>
      <c r="G699">
        <v>6619206.8445549998</v>
      </c>
      <c r="H699">
        <v>8911051.4568959996</v>
      </c>
      <c r="I699">
        <v>8289332.7849570001</v>
      </c>
      <c r="J699">
        <v>9105170.9822000004</v>
      </c>
      <c r="K699">
        <v>13276062.885499001</v>
      </c>
      <c r="L699">
        <v>10446253.613005999</v>
      </c>
      <c r="M699">
        <v>11732961.499642</v>
      </c>
      <c r="N699">
        <v>11603099.871066</v>
      </c>
      <c r="O699">
        <v>13514952.200471001</v>
      </c>
      <c r="P699">
        <v>18431209.219572</v>
      </c>
    </row>
    <row r="700" spans="1:16">
      <c r="A700">
        <f t="shared" si="10"/>
        <v>698</v>
      </c>
      <c r="B700">
        <v>11281864.073415</v>
      </c>
      <c r="C700">
        <v>13607519.906267</v>
      </c>
      <c r="D700">
        <v>12104051.023758</v>
      </c>
      <c r="E700">
        <v>10613943.453035001</v>
      </c>
      <c r="F700">
        <v>13286111.787725</v>
      </c>
      <c r="G700">
        <v>6566621.7007090002</v>
      </c>
      <c r="H700">
        <v>8925051.1414170004</v>
      </c>
      <c r="I700">
        <v>8299820.1669960003</v>
      </c>
      <c r="J700">
        <v>9079435.3555520009</v>
      </c>
      <c r="K700">
        <v>13239518.272646001</v>
      </c>
      <c r="L700">
        <v>10440656.343932999</v>
      </c>
      <c r="M700">
        <v>11754722.678296</v>
      </c>
      <c r="N700">
        <v>11584093.748474</v>
      </c>
      <c r="O700">
        <v>13518497.090360999</v>
      </c>
      <c r="P700">
        <v>18431659.375330001</v>
      </c>
    </row>
    <row r="701" spans="1:16">
      <c r="A701">
        <f t="shared" si="10"/>
        <v>699</v>
      </c>
      <c r="B701">
        <v>11268240.544985</v>
      </c>
      <c r="C701">
        <v>13619462.295185</v>
      </c>
      <c r="D701">
        <v>12109447.204967</v>
      </c>
      <c r="E701">
        <v>10598779.32691</v>
      </c>
      <c r="F701">
        <v>13251338.965547999</v>
      </c>
      <c r="G701">
        <v>6529292.0840950003</v>
      </c>
      <c r="H701">
        <v>8915545.0442859996</v>
      </c>
      <c r="I701">
        <v>8247897.8529249998</v>
      </c>
      <c r="J701">
        <v>9027725.4751999993</v>
      </c>
      <c r="K701">
        <v>13439764.07337</v>
      </c>
      <c r="L701">
        <v>10448945.721225001</v>
      </c>
      <c r="M701">
        <v>11753265.803987</v>
      </c>
      <c r="N701">
        <v>11590431.791431</v>
      </c>
      <c r="O701">
        <v>13522966.291611001</v>
      </c>
      <c r="P701">
        <v>18416564.563682999</v>
      </c>
    </row>
    <row r="702" spans="1:16">
      <c r="A702">
        <f t="shared" si="10"/>
        <v>700</v>
      </c>
      <c r="B702">
        <v>11261769.594962001</v>
      </c>
      <c r="C702">
        <v>13596559.913225999</v>
      </c>
      <c r="D702">
        <v>12088054.523696</v>
      </c>
      <c r="E702">
        <v>10591671.018583</v>
      </c>
      <c r="F702">
        <v>13221278.590189001</v>
      </c>
      <c r="G702">
        <v>6509016.7989100004</v>
      </c>
      <c r="H702">
        <v>8907298.1596830003</v>
      </c>
      <c r="I702">
        <v>8289954.9379099999</v>
      </c>
      <c r="J702">
        <v>9024892.6393759996</v>
      </c>
      <c r="K702">
        <v>13394891.036325</v>
      </c>
      <c r="L702">
        <v>10473911.354663</v>
      </c>
      <c r="M702">
        <v>11755322.171732999</v>
      </c>
      <c r="N702">
        <v>11586519.173219999</v>
      </c>
      <c r="O702">
        <v>13505157.667946</v>
      </c>
      <c r="P702">
        <v>18403265.068728998</v>
      </c>
    </row>
    <row r="703" spans="1:16">
      <c r="A703">
        <f t="shared" si="10"/>
        <v>701</v>
      </c>
      <c r="B703">
        <v>11266256.919444</v>
      </c>
      <c r="C703">
        <v>13548613.973139999</v>
      </c>
      <c r="D703">
        <v>12075664.51756</v>
      </c>
      <c r="E703">
        <v>10558518.994949</v>
      </c>
      <c r="F703">
        <v>13234831.587104</v>
      </c>
      <c r="G703">
        <v>6528242.7078330005</v>
      </c>
      <c r="H703">
        <v>8890263.6457780004</v>
      </c>
      <c r="I703">
        <v>8280527.3403629996</v>
      </c>
      <c r="J703">
        <v>9031162.6644950006</v>
      </c>
      <c r="K703">
        <v>13398534.807251001</v>
      </c>
      <c r="L703">
        <v>10491109.034525</v>
      </c>
      <c r="M703">
        <v>11758774.670148</v>
      </c>
      <c r="N703">
        <v>11575141.004812</v>
      </c>
      <c r="O703">
        <v>13453388.193701001</v>
      </c>
      <c r="P703">
        <v>18390017.484595999</v>
      </c>
    </row>
    <row r="704" spans="1:16">
      <c r="A704">
        <f t="shared" si="10"/>
        <v>702</v>
      </c>
      <c r="B704">
        <v>11261089.646776</v>
      </c>
      <c r="C704">
        <v>13593168.184688</v>
      </c>
      <c r="D704">
        <v>12085486.857706999</v>
      </c>
      <c r="E704">
        <v>10549287.913632</v>
      </c>
      <c r="F704">
        <v>13249263.603181999</v>
      </c>
      <c r="G704">
        <v>6523515.4544139998</v>
      </c>
      <c r="H704">
        <v>8916614.0859760009</v>
      </c>
      <c r="I704">
        <v>8272882.6283639995</v>
      </c>
      <c r="J704">
        <v>9033288.504555</v>
      </c>
      <c r="K704">
        <v>13492835.246822</v>
      </c>
      <c r="L704">
        <v>10524557.961569</v>
      </c>
      <c r="M704">
        <v>11753119.988756999</v>
      </c>
      <c r="N704">
        <v>11580098.204950999</v>
      </c>
      <c r="O704">
        <v>13467068.614542</v>
      </c>
      <c r="P704">
        <v>18387097.968343999</v>
      </c>
    </row>
    <row r="705" spans="1:16">
      <c r="A705">
        <f t="shared" si="10"/>
        <v>703</v>
      </c>
      <c r="B705">
        <v>11228461.259744</v>
      </c>
      <c r="C705">
        <v>13577013.989567</v>
      </c>
      <c r="D705">
        <v>12073881.898138</v>
      </c>
      <c r="E705">
        <v>10730000.134909</v>
      </c>
      <c r="F705">
        <v>13240591.462138001</v>
      </c>
      <c r="G705">
        <v>6545134.6573940003</v>
      </c>
      <c r="H705">
        <v>8888371.9856419992</v>
      </c>
      <c r="I705">
        <v>8264581.9260719996</v>
      </c>
      <c r="J705">
        <v>9048228.8229370005</v>
      </c>
      <c r="K705">
        <v>13559312.299197</v>
      </c>
      <c r="L705">
        <v>10534495.527783999</v>
      </c>
      <c r="M705">
        <v>11784589.26375</v>
      </c>
      <c r="N705">
        <v>11617035.613214999</v>
      </c>
      <c r="O705">
        <v>13455049.264237</v>
      </c>
      <c r="P705">
        <v>18389317.226799</v>
      </c>
    </row>
    <row r="706" spans="1:16">
      <c r="A706">
        <f t="shared" si="10"/>
        <v>704</v>
      </c>
      <c r="B706">
        <v>11153849.264325</v>
      </c>
      <c r="C706">
        <v>13550731.552154999</v>
      </c>
      <c r="D706">
        <v>12057924.37322</v>
      </c>
      <c r="E706">
        <v>10749932.531279</v>
      </c>
      <c r="F706">
        <v>13260311.515734</v>
      </c>
      <c r="G706">
        <v>6524638.7706500003</v>
      </c>
      <c r="H706">
        <v>8943228.6891639996</v>
      </c>
      <c r="I706">
        <v>8251160.2334580002</v>
      </c>
      <c r="J706">
        <v>9085632.9422590006</v>
      </c>
      <c r="K706">
        <v>13728296.302394999</v>
      </c>
      <c r="L706">
        <v>10570319.327095</v>
      </c>
      <c r="M706">
        <v>11793621.452597</v>
      </c>
      <c r="N706">
        <v>11626043.361013001</v>
      </c>
      <c r="O706">
        <v>13378600.243931999</v>
      </c>
      <c r="P706">
        <v>18384701.711334001</v>
      </c>
    </row>
    <row r="707" spans="1:16">
      <c r="A707">
        <f t="shared" ref="A707:A770" si="11">ROW()-2</f>
        <v>705</v>
      </c>
      <c r="B707">
        <v>11142703.509775</v>
      </c>
      <c r="C707">
        <v>13521859.063353</v>
      </c>
      <c r="D707">
        <v>12055964.597091001</v>
      </c>
      <c r="E707">
        <v>10710543.932770999</v>
      </c>
      <c r="F707">
        <v>13257837.419171</v>
      </c>
      <c r="G707">
        <v>6530678.1648270003</v>
      </c>
      <c r="H707">
        <v>8985968.6330350004</v>
      </c>
      <c r="I707">
        <v>8253250.7213239996</v>
      </c>
      <c r="J707">
        <v>9088114.5428890008</v>
      </c>
      <c r="K707">
        <v>13776451.734529</v>
      </c>
      <c r="L707">
        <v>10547610.772995001</v>
      </c>
      <c r="M707">
        <v>11815302.212601</v>
      </c>
      <c r="N707">
        <v>11588799.159863999</v>
      </c>
      <c r="O707">
        <v>13381326.368964</v>
      </c>
      <c r="P707">
        <v>18380094.195186999</v>
      </c>
    </row>
    <row r="708" spans="1:16">
      <c r="A708">
        <f t="shared" si="11"/>
        <v>706</v>
      </c>
      <c r="B708">
        <v>11145352.911075</v>
      </c>
      <c r="C708">
        <v>13495938.305609999</v>
      </c>
      <c r="D708">
        <v>11812356.094424</v>
      </c>
      <c r="E708">
        <v>10656088.063602</v>
      </c>
      <c r="F708">
        <v>13251835.310888</v>
      </c>
      <c r="G708">
        <v>6603449.3813110003</v>
      </c>
      <c r="H708">
        <v>9035981.5087470002</v>
      </c>
      <c r="I708">
        <v>8284266.5681309998</v>
      </c>
      <c r="J708">
        <v>9156824.6425810009</v>
      </c>
      <c r="K708">
        <v>14076684.72727</v>
      </c>
      <c r="L708">
        <v>10537905.897322999</v>
      </c>
      <c r="M708">
        <v>11818684.109719999</v>
      </c>
      <c r="N708">
        <v>11573445.887213999</v>
      </c>
      <c r="O708">
        <v>13455696.167416001</v>
      </c>
      <c r="P708">
        <v>18375501.446005002</v>
      </c>
    </row>
    <row r="709" spans="1:16">
      <c r="A709">
        <f t="shared" si="11"/>
        <v>707</v>
      </c>
      <c r="B709">
        <v>11134265.881208999</v>
      </c>
      <c r="C709">
        <v>13510462.352992</v>
      </c>
      <c r="D709">
        <v>11805911.417447001</v>
      </c>
      <c r="E709">
        <v>10682651.230355</v>
      </c>
      <c r="F709">
        <v>13259988.791965</v>
      </c>
      <c r="G709">
        <v>6641071.63772</v>
      </c>
      <c r="H709">
        <v>9049193.1161029991</v>
      </c>
      <c r="I709">
        <v>8296347.0174909998</v>
      </c>
      <c r="J709">
        <v>9193962.2118790001</v>
      </c>
      <c r="K709">
        <v>14065712.408770001</v>
      </c>
      <c r="L709">
        <v>10534937.939538</v>
      </c>
      <c r="M709">
        <v>11794706.160328001</v>
      </c>
      <c r="N709">
        <v>11593217.258427</v>
      </c>
      <c r="O709">
        <v>13453786.054608</v>
      </c>
      <c r="P709">
        <v>18379420.440173</v>
      </c>
    </row>
    <row r="710" spans="1:16">
      <c r="A710">
        <f t="shared" si="11"/>
        <v>708</v>
      </c>
      <c r="B710">
        <v>11137540.922204001</v>
      </c>
      <c r="C710">
        <v>13492898.704564</v>
      </c>
      <c r="D710">
        <v>11786919.771371</v>
      </c>
      <c r="E710">
        <v>10714455.640882</v>
      </c>
      <c r="F710">
        <v>13266361.304816</v>
      </c>
      <c r="G710">
        <v>6712563.0262740003</v>
      </c>
      <c r="H710">
        <v>9071076.1481010001</v>
      </c>
      <c r="I710">
        <v>8311548.3784999996</v>
      </c>
      <c r="J710">
        <v>9250595.3619010001</v>
      </c>
      <c r="K710">
        <v>13778593.22985</v>
      </c>
      <c r="L710">
        <v>10553192.801904</v>
      </c>
      <c r="M710">
        <v>11830335.719288001</v>
      </c>
      <c r="N710">
        <v>11573178.811563</v>
      </c>
      <c r="O710">
        <v>13448246.98576</v>
      </c>
      <c r="P710">
        <v>18385027.397572</v>
      </c>
    </row>
    <row r="711" spans="1:16">
      <c r="A711">
        <f t="shared" si="11"/>
        <v>709</v>
      </c>
      <c r="B711">
        <v>11156390.683227001</v>
      </c>
      <c r="C711">
        <v>13479983.526830999</v>
      </c>
      <c r="D711">
        <v>11747243.697782001</v>
      </c>
      <c r="E711">
        <v>10717481.415449001</v>
      </c>
      <c r="F711">
        <v>13283329.725955</v>
      </c>
      <c r="G711">
        <v>6753002.7288539996</v>
      </c>
      <c r="H711">
        <v>9069426.6013440005</v>
      </c>
      <c r="I711">
        <v>8307682.2523050001</v>
      </c>
      <c r="J711">
        <v>9237483.5727580003</v>
      </c>
      <c r="K711">
        <v>13812390.262145</v>
      </c>
      <c r="L711">
        <v>10569216.68451</v>
      </c>
      <c r="M711">
        <v>11825267.095830999</v>
      </c>
      <c r="N711">
        <v>11557285.418498</v>
      </c>
      <c r="O711">
        <v>13465420.733085001</v>
      </c>
      <c r="P711">
        <v>18390612.299398001</v>
      </c>
    </row>
    <row r="712" spans="1:16">
      <c r="A712">
        <f t="shared" si="11"/>
        <v>710</v>
      </c>
      <c r="B712">
        <v>11144069.478596</v>
      </c>
      <c r="C712">
        <v>13501737.112578999</v>
      </c>
      <c r="D712">
        <v>11752040.616332</v>
      </c>
      <c r="E712">
        <v>10775454.122577</v>
      </c>
      <c r="F712">
        <v>13270244.94135</v>
      </c>
      <c r="G712">
        <v>6747902.3504020004</v>
      </c>
      <c r="H712">
        <v>9059144.8087339997</v>
      </c>
      <c r="I712">
        <v>8325297.9984719995</v>
      </c>
      <c r="J712">
        <v>9230840.1705590002</v>
      </c>
      <c r="K712">
        <v>13831870.514176</v>
      </c>
      <c r="L712">
        <v>10541656.752312999</v>
      </c>
      <c r="M712">
        <v>11829320.411633</v>
      </c>
      <c r="N712">
        <v>11566212.512122</v>
      </c>
      <c r="O712">
        <v>13493523.802255999</v>
      </c>
      <c r="P712">
        <v>18391113.342656001</v>
      </c>
    </row>
    <row r="713" spans="1:16">
      <c r="A713">
        <f t="shared" si="11"/>
        <v>711</v>
      </c>
      <c r="B713">
        <v>11142357.907612</v>
      </c>
      <c r="C713">
        <v>13480642.252768001</v>
      </c>
      <c r="D713">
        <v>11745093.240429999</v>
      </c>
      <c r="E713">
        <v>10739058.894833</v>
      </c>
      <c r="F713">
        <v>13254580.837718001</v>
      </c>
      <c r="G713">
        <v>6758549.0583809996</v>
      </c>
      <c r="H713">
        <v>9037871.6184359994</v>
      </c>
      <c r="I713">
        <v>8306203.2623709999</v>
      </c>
      <c r="J713">
        <v>9248972.0643450003</v>
      </c>
      <c r="K713">
        <v>13843679.058243999</v>
      </c>
      <c r="L713">
        <v>10522619.020773999</v>
      </c>
      <c r="M713">
        <v>11825665.233680001</v>
      </c>
      <c r="N713">
        <v>11573117.388524</v>
      </c>
      <c r="O713">
        <v>13431749.427324001</v>
      </c>
      <c r="P713">
        <v>18374708.794677</v>
      </c>
    </row>
    <row r="714" spans="1:16">
      <c r="A714">
        <f t="shared" si="11"/>
        <v>712</v>
      </c>
      <c r="B714">
        <v>11153057.452315999</v>
      </c>
      <c r="C714">
        <v>13509622.266408</v>
      </c>
      <c r="D714">
        <v>11731293.750032</v>
      </c>
      <c r="E714">
        <v>10746662.803145001</v>
      </c>
      <c r="F714">
        <v>13254776.251475001</v>
      </c>
      <c r="G714">
        <v>6722613.8227540003</v>
      </c>
      <c r="H714">
        <v>9054263.2295849994</v>
      </c>
      <c r="I714">
        <v>8309602.0797659997</v>
      </c>
      <c r="J714">
        <v>9268837.1406750008</v>
      </c>
      <c r="K714">
        <v>13737615.434103001</v>
      </c>
      <c r="L714">
        <v>10520256.929563001</v>
      </c>
      <c r="M714">
        <v>11822724.009855</v>
      </c>
      <c r="N714">
        <v>11575326.794977</v>
      </c>
      <c r="O714">
        <v>13452444.964658</v>
      </c>
      <c r="P714">
        <v>18387031.993616</v>
      </c>
    </row>
    <row r="715" spans="1:16">
      <c r="A715">
        <f t="shared" si="11"/>
        <v>713</v>
      </c>
      <c r="B715">
        <v>11247023.383771</v>
      </c>
      <c r="C715">
        <v>13546874.008051001</v>
      </c>
      <c r="D715">
        <v>11742264.786730999</v>
      </c>
      <c r="E715">
        <v>10755984.676303999</v>
      </c>
      <c r="F715">
        <v>13228739.692403</v>
      </c>
      <c r="G715">
        <v>6722802.1801129999</v>
      </c>
      <c r="H715">
        <v>8945240.8113400005</v>
      </c>
      <c r="I715">
        <v>8309549.9820440002</v>
      </c>
      <c r="J715">
        <v>9228460.227341</v>
      </c>
      <c r="K715">
        <v>13692096.532903999</v>
      </c>
      <c r="L715">
        <v>10470674.472633</v>
      </c>
      <c r="M715">
        <v>11793376.428122999</v>
      </c>
      <c r="N715">
        <v>11558849.041972</v>
      </c>
      <c r="O715">
        <v>13466813.031918</v>
      </c>
      <c r="P715">
        <v>18401026.500273999</v>
      </c>
    </row>
    <row r="716" spans="1:16">
      <c r="A716">
        <f t="shared" si="11"/>
        <v>714</v>
      </c>
      <c r="B716">
        <v>11211856.526063001</v>
      </c>
      <c r="C716">
        <v>13443277.727675</v>
      </c>
      <c r="D716">
        <v>11750476.685625</v>
      </c>
      <c r="E716">
        <v>10786690.836979</v>
      </c>
      <c r="F716">
        <v>13235073.178719001</v>
      </c>
      <c r="G716">
        <v>6752604.9734159997</v>
      </c>
      <c r="H716">
        <v>8918798.2393210009</v>
      </c>
      <c r="I716">
        <v>8288575.9155360004</v>
      </c>
      <c r="J716">
        <v>9259298.4307100009</v>
      </c>
      <c r="K716">
        <v>13671159.61548</v>
      </c>
      <c r="L716">
        <v>10479886.546242001</v>
      </c>
      <c r="M716">
        <v>11798121.624838</v>
      </c>
      <c r="N716">
        <v>11589758.978752</v>
      </c>
      <c r="O716">
        <v>13473038.638184</v>
      </c>
      <c r="P716">
        <v>18369528.011758</v>
      </c>
    </row>
    <row r="717" spans="1:16">
      <c r="A717">
        <f t="shared" si="11"/>
        <v>715</v>
      </c>
      <c r="B717">
        <v>11196307.714873999</v>
      </c>
      <c r="C717">
        <v>13502780.534115</v>
      </c>
      <c r="D717">
        <v>11967915.430331999</v>
      </c>
      <c r="E717">
        <v>10842568.189606</v>
      </c>
      <c r="F717">
        <v>13244877.121316001</v>
      </c>
      <c r="G717">
        <v>6760698.3039229997</v>
      </c>
      <c r="H717">
        <v>8939228.548827</v>
      </c>
      <c r="I717">
        <v>8287869.3363399999</v>
      </c>
      <c r="J717">
        <v>9261590.2487240005</v>
      </c>
      <c r="K717">
        <v>13732377.574364999</v>
      </c>
      <c r="L717">
        <v>10519268.425961001</v>
      </c>
      <c r="M717">
        <v>11771762.09575</v>
      </c>
      <c r="N717">
        <v>11581927.847041</v>
      </c>
      <c r="O717">
        <v>13445898.200146001</v>
      </c>
      <c r="P717">
        <v>18390209.430877</v>
      </c>
    </row>
    <row r="718" spans="1:16">
      <c r="A718">
        <f t="shared" si="11"/>
        <v>716</v>
      </c>
      <c r="B718">
        <v>11160397.053259</v>
      </c>
      <c r="C718">
        <v>13468309.059378</v>
      </c>
      <c r="D718">
        <v>11964005.454116</v>
      </c>
      <c r="E718">
        <v>10821555.734964</v>
      </c>
      <c r="F718">
        <v>13241596.876251999</v>
      </c>
      <c r="G718">
        <v>6779270.3400010001</v>
      </c>
      <c r="H718">
        <v>8907778.8725840002</v>
      </c>
      <c r="I718">
        <v>8269808.0787760001</v>
      </c>
      <c r="J718">
        <v>9270701.1991959997</v>
      </c>
      <c r="K718">
        <v>13684301.491222</v>
      </c>
      <c r="L718">
        <v>10532882.401089</v>
      </c>
      <c r="M718">
        <v>11773750.415774001</v>
      </c>
      <c r="N718">
        <v>11542948.485585</v>
      </c>
      <c r="O718">
        <v>13373501.737431001</v>
      </c>
      <c r="P718">
        <v>18399100.490704998</v>
      </c>
    </row>
    <row r="719" spans="1:16">
      <c r="A719">
        <f t="shared" si="11"/>
        <v>717</v>
      </c>
      <c r="B719">
        <v>11174747.020949</v>
      </c>
      <c r="C719">
        <v>13492536.087107999</v>
      </c>
      <c r="D719">
        <v>12012831.73715</v>
      </c>
      <c r="E719">
        <v>10796057.893993</v>
      </c>
      <c r="F719">
        <v>13239195.357364001</v>
      </c>
      <c r="G719">
        <v>6738155.5348739997</v>
      </c>
      <c r="H719">
        <v>8921400.520358</v>
      </c>
      <c r="I719">
        <v>8285441.2764710002</v>
      </c>
      <c r="J719">
        <v>9256375.5639159996</v>
      </c>
      <c r="K719">
        <v>13975013.031866999</v>
      </c>
      <c r="L719">
        <v>10527222.418353001</v>
      </c>
      <c r="M719">
        <v>11744187.37889</v>
      </c>
      <c r="N719">
        <v>11545834.947396001</v>
      </c>
      <c r="O719">
        <v>13377964.999815</v>
      </c>
      <c r="P719">
        <v>18384484.283863001</v>
      </c>
    </row>
    <row r="720" spans="1:16">
      <c r="A720">
        <f t="shared" si="11"/>
        <v>718</v>
      </c>
      <c r="B720">
        <v>11183513.718893001</v>
      </c>
      <c r="C720">
        <v>13512263.640147001</v>
      </c>
      <c r="D720">
        <v>12068409.437124001</v>
      </c>
      <c r="E720">
        <v>10806486.39027</v>
      </c>
      <c r="F720">
        <v>13220341.598283</v>
      </c>
      <c r="G720">
        <v>6728890.0590989999</v>
      </c>
      <c r="H720">
        <v>8864818.4694449995</v>
      </c>
      <c r="I720">
        <v>8291207.2238809997</v>
      </c>
      <c r="J720">
        <v>9288471.6500649992</v>
      </c>
      <c r="K720">
        <v>13969335.850777</v>
      </c>
      <c r="L720">
        <v>10292073.156903001</v>
      </c>
      <c r="M720">
        <v>11416816.161382001</v>
      </c>
      <c r="N720">
        <v>11317013.585614</v>
      </c>
      <c r="O720">
        <v>13183231.235885</v>
      </c>
      <c r="P720">
        <v>18354911.697393999</v>
      </c>
    </row>
    <row r="721" spans="1:16">
      <c r="A721">
        <f t="shared" si="11"/>
        <v>719</v>
      </c>
      <c r="B721">
        <v>11180513.14965</v>
      </c>
      <c r="C721">
        <v>13521128.709975</v>
      </c>
      <c r="D721">
        <v>12075840.172800999</v>
      </c>
      <c r="E721">
        <v>10778280.335016999</v>
      </c>
      <c r="F721">
        <v>13225762.436284</v>
      </c>
      <c r="G721">
        <v>6751759.1290530004</v>
      </c>
      <c r="H721">
        <v>8874047.3627530001</v>
      </c>
      <c r="I721">
        <v>8278281.7363550002</v>
      </c>
      <c r="J721">
        <v>9290727.6461999994</v>
      </c>
      <c r="K721">
        <v>13959821.622776</v>
      </c>
      <c r="L721">
        <v>9983810.2126279995</v>
      </c>
      <c r="M721">
        <v>11113536.132440001</v>
      </c>
      <c r="N721">
        <v>11303001.013668001</v>
      </c>
      <c r="O721">
        <v>13095583.431009</v>
      </c>
      <c r="P721">
        <v>18330490.015893999</v>
      </c>
    </row>
    <row r="722" spans="1:16">
      <c r="A722">
        <f t="shared" si="11"/>
        <v>720</v>
      </c>
      <c r="B722">
        <v>11178757.005302999</v>
      </c>
      <c r="C722">
        <v>13518241.599703999</v>
      </c>
      <c r="D722">
        <v>12108543.789432</v>
      </c>
      <c r="E722">
        <v>10826737.747631</v>
      </c>
      <c r="F722">
        <v>13250225.953159001</v>
      </c>
      <c r="G722">
        <v>6708067.6733219996</v>
      </c>
      <c r="H722">
        <v>8967059.8171180002</v>
      </c>
      <c r="I722">
        <v>8248936.1087410003</v>
      </c>
      <c r="J722">
        <v>9262793.8759659994</v>
      </c>
      <c r="K722">
        <v>13982136.155289</v>
      </c>
      <c r="L722">
        <v>10018471.80476</v>
      </c>
      <c r="M722">
        <v>11116770.694908001</v>
      </c>
      <c r="N722">
        <v>11307976.052115001</v>
      </c>
      <c r="O722">
        <v>13138474.242854999</v>
      </c>
      <c r="P722">
        <v>18316133.927684002</v>
      </c>
    </row>
    <row r="723" spans="1:16">
      <c r="A723">
        <f t="shared" si="11"/>
        <v>721</v>
      </c>
      <c r="B723">
        <v>11170235.378704</v>
      </c>
      <c r="C723">
        <v>13498266.32461</v>
      </c>
      <c r="D723">
        <v>12106537.281807</v>
      </c>
      <c r="E723">
        <v>10820944.539988</v>
      </c>
      <c r="F723">
        <v>13238316.940486001</v>
      </c>
      <c r="G723">
        <v>6669442.4182310002</v>
      </c>
      <c r="H723">
        <v>9049643.6464680005</v>
      </c>
      <c r="I723">
        <v>8230554.6572810002</v>
      </c>
      <c r="J723">
        <v>9271420.1828990001</v>
      </c>
      <c r="K723">
        <v>14033529.902739</v>
      </c>
      <c r="L723">
        <v>9922911.7596530002</v>
      </c>
      <c r="M723">
        <v>11039484.682775</v>
      </c>
      <c r="N723">
        <v>11257049.903148999</v>
      </c>
      <c r="O723">
        <v>13132014.578207999</v>
      </c>
      <c r="P723">
        <v>18268870.903963</v>
      </c>
    </row>
    <row r="724" spans="1:16">
      <c r="A724">
        <f t="shared" si="11"/>
        <v>722</v>
      </c>
      <c r="B724">
        <v>11161750.899649</v>
      </c>
      <c r="C724">
        <v>13476620.210488001</v>
      </c>
      <c r="D724">
        <v>12117542.963966999</v>
      </c>
      <c r="E724">
        <v>10801941.883943999</v>
      </c>
      <c r="F724">
        <v>13204094.951951001</v>
      </c>
      <c r="G724">
        <v>6735849.9687170004</v>
      </c>
      <c r="H724">
        <v>9078806.6826559994</v>
      </c>
      <c r="I724">
        <v>8221281.7940119999</v>
      </c>
      <c r="J724">
        <v>9317508.1036079992</v>
      </c>
      <c r="K724">
        <v>14011299.658206001</v>
      </c>
      <c r="L724">
        <v>9969358.6897199992</v>
      </c>
      <c r="M724">
        <v>11062020.270415001</v>
      </c>
      <c r="N724">
        <v>11240835.721849</v>
      </c>
      <c r="O724">
        <v>13165572.948209001</v>
      </c>
      <c r="P724">
        <v>18218707.559951</v>
      </c>
    </row>
    <row r="725" spans="1:16">
      <c r="A725">
        <f t="shared" si="11"/>
        <v>723</v>
      </c>
      <c r="B725">
        <v>11197526.867443999</v>
      </c>
      <c r="C725">
        <v>13575471.141921001</v>
      </c>
      <c r="D725">
        <v>12129261.105004</v>
      </c>
      <c r="E725">
        <v>10769354.011248</v>
      </c>
      <c r="F725">
        <v>13187222.101004001</v>
      </c>
      <c r="G725">
        <v>6715330.3446699996</v>
      </c>
      <c r="H725">
        <v>9116244.3843729999</v>
      </c>
      <c r="I725">
        <v>8253049.6169349998</v>
      </c>
      <c r="J725">
        <v>9328270.9641629998</v>
      </c>
      <c r="K725">
        <v>13985355.284754001</v>
      </c>
      <c r="L725">
        <v>9960670.6280279998</v>
      </c>
      <c r="M725">
        <v>11040652.769407</v>
      </c>
      <c r="N725">
        <v>11097303.407458</v>
      </c>
      <c r="O725">
        <v>13103946.405402999</v>
      </c>
      <c r="P725">
        <v>18230852.621870998</v>
      </c>
    </row>
    <row r="726" spans="1:16">
      <c r="A726">
        <f t="shared" si="11"/>
        <v>724</v>
      </c>
      <c r="B726">
        <v>11217957.392173</v>
      </c>
      <c r="C726">
        <v>13532814.411375999</v>
      </c>
      <c r="D726">
        <v>12153286.968929</v>
      </c>
      <c r="E726">
        <v>10779682.900341</v>
      </c>
      <c r="F726">
        <v>13166185.922395</v>
      </c>
      <c r="G726">
        <v>6754060.4427190004</v>
      </c>
      <c r="H726">
        <v>9097451.1173049994</v>
      </c>
      <c r="I726">
        <v>8258096.7511440003</v>
      </c>
      <c r="J726">
        <v>9324492.8135609999</v>
      </c>
      <c r="K726">
        <v>13994111.902248999</v>
      </c>
      <c r="L726">
        <v>9603297.8043000009</v>
      </c>
      <c r="M726">
        <v>11053524.161468999</v>
      </c>
      <c r="N726">
        <v>11186519.745154999</v>
      </c>
      <c r="O726">
        <v>13072370.067096001</v>
      </c>
      <c r="P726">
        <v>18200588.230386</v>
      </c>
    </row>
    <row r="727" spans="1:16">
      <c r="A727">
        <f t="shared" si="11"/>
        <v>725</v>
      </c>
      <c r="B727">
        <v>11232828.239901001</v>
      </c>
      <c r="C727">
        <v>13556013.165932</v>
      </c>
      <c r="D727">
        <v>12167166.099154999</v>
      </c>
      <c r="E727">
        <v>10795715.366704</v>
      </c>
      <c r="F727">
        <v>13177555.735032</v>
      </c>
      <c r="G727">
        <v>6758905.2165440004</v>
      </c>
      <c r="H727">
        <v>9100665.7907619998</v>
      </c>
      <c r="I727">
        <v>8260123.8346880004</v>
      </c>
      <c r="J727">
        <v>9309661.3589639999</v>
      </c>
      <c r="K727">
        <v>14035626.524329999</v>
      </c>
      <c r="L727">
        <v>9308812.7364760004</v>
      </c>
      <c r="M727">
        <v>11046605.780462001</v>
      </c>
      <c r="N727">
        <v>11311964.013357</v>
      </c>
      <c r="O727">
        <v>13010239.407346999</v>
      </c>
      <c r="P727">
        <v>18207828.270617001</v>
      </c>
    </row>
    <row r="728" spans="1:16">
      <c r="A728">
        <f t="shared" si="11"/>
        <v>726</v>
      </c>
      <c r="B728">
        <v>11221122.302649001</v>
      </c>
      <c r="C728">
        <v>13415951.916292001</v>
      </c>
      <c r="D728">
        <v>12104499.982363001</v>
      </c>
      <c r="E728">
        <v>10824934.422335001</v>
      </c>
      <c r="F728">
        <v>13185503.404720999</v>
      </c>
      <c r="G728">
        <v>6764415.5635489998</v>
      </c>
      <c r="H728">
        <v>9090903.9936079998</v>
      </c>
      <c r="I728">
        <v>8261478.4167489996</v>
      </c>
      <c r="J728">
        <v>9320799.4761549998</v>
      </c>
      <c r="K728">
        <v>13992382.366299</v>
      </c>
      <c r="L728">
        <v>9038190.1004130002</v>
      </c>
      <c r="M728">
        <v>11074443.190166</v>
      </c>
      <c r="N728">
        <v>11395842.115557</v>
      </c>
      <c r="O728">
        <v>12903861.590187</v>
      </c>
      <c r="P728">
        <v>18228062.741996001</v>
      </c>
    </row>
    <row r="729" spans="1:16">
      <c r="A729">
        <f t="shared" si="11"/>
        <v>727</v>
      </c>
      <c r="B729">
        <v>11223627.986439999</v>
      </c>
      <c r="C729">
        <v>13428252.229567001</v>
      </c>
      <c r="D729">
        <v>12078923.497834001</v>
      </c>
      <c r="E729">
        <v>10827216.769458</v>
      </c>
      <c r="F729">
        <v>13199404.878111999</v>
      </c>
      <c r="G729">
        <v>6738908.2367380001</v>
      </c>
      <c r="H729">
        <v>9139643.2514929995</v>
      </c>
      <c r="I729">
        <v>8257155.6876529995</v>
      </c>
      <c r="J729">
        <v>9309414.9899879992</v>
      </c>
      <c r="K729">
        <v>14022224.589477001</v>
      </c>
      <c r="L729">
        <v>8948839.5581020005</v>
      </c>
      <c r="M729">
        <v>11392458.779410001</v>
      </c>
      <c r="N729">
        <v>11693466.702524999</v>
      </c>
      <c r="O729">
        <v>12999678.598195</v>
      </c>
      <c r="P729">
        <v>18251539.860353</v>
      </c>
    </row>
    <row r="730" spans="1:16">
      <c r="A730">
        <f t="shared" si="11"/>
        <v>728</v>
      </c>
      <c r="B730">
        <v>11214441.86238</v>
      </c>
      <c r="C730">
        <v>13418524.882677</v>
      </c>
      <c r="D730">
        <v>12077700.848755</v>
      </c>
      <c r="E730">
        <v>10843829.543553</v>
      </c>
      <c r="F730">
        <v>13227808.985149</v>
      </c>
      <c r="G730">
        <v>6700698.4148589997</v>
      </c>
      <c r="H730">
        <v>9145674.3487529997</v>
      </c>
      <c r="I730">
        <v>8251851.9522900004</v>
      </c>
      <c r="J730">
        <v>9313739.0440229997</v>
      </c>
      <c r="K730">
        <v>14059831.341894001</v>
      </c>
      <c r="L730">
        <v>8935337.6493970007</v>
      </c>
      <c r="M730">
        <v>11723621.506271999</v>
      </c>
      <c r="N730">
        <v>11772162.726864001</v>
      </c>
      <c r="O730">
        <v>12969736.79188</v>
      </c>
      <c r="P730">
        <v>18276647.844202001</v>
      </c>
    </row>
    <row r="731" spans="1:16">
      <c r="A731">
        <f t="shared" si="11"/>
        <v>729</v>
      </c>
      <c r="B731">
        <v>11204073.710353</v>
      </c>
      <c r="C731">
        <v>13433435.420275999</v>
      </c>
      <c r="D731">
        <v>12070792.798853001</v>
      </c>
      <c r="E731">
        <v>10841500.657751</v>
      </c>
      <c r="F731">
        <v>13267402.908105001</v>
      </c>
      <c r="G731">
        <v>6744777.6199989999</v>
      </c>
      <c r="H731">
        <v>9054299.8034170009</v>
      </c>
      <c r="I731">
        <v>8299310.933677</v>
      </c>
      <c r="J731">
        <v>9334600.7618359998</v>
      </c>
      <c r="K731">
        <v>14049237.448783001</v>
      </c>
      <c r="L731">
        <v>8677974.1979900002</v>
      </c>
      <c r="M731">
        <v>11742416.357445</v>
      </c>
      <c r="N731">
        <v>11821637.106900999</v>
      </c>
      <c r="O731">
        <v>12862889.743207</v>
      </c>
      <c r="P731">
        <v>18308290.669589002</v>
      </c>
    </row>
    <row r="732" spans="1:16">
      <c r="A732">
        <f t="shared" si="11"/>
        <v>730</v>
      </c>
      <c r="B732">
        <v>11213923.176976001</v>
      </c>
      <c r="C732">
        <v>13421965.592969</v>
      </c>
      <c r="D732">
        <v>12103740.217847001</v>
      </c>
      <c r="E732">
        <v>10838608.262913</v>
      </c>
      <c r="F732">
        <v>13307983.319833999</v>
      </c>
      <c r="G732">
        <v>6781914.5588210002</v>
      </c>
      <c r="H732">
        <v>9058719.8630730007</v>
      </c>
      <c r="I732">
        <v>8302966.5076329997</v>
      </c>
      <c r="J732">
        <v>9324479.2582050003</v>
      </c>
      <c r="K732">
        <v>14057909.75546</v>
      </c>
      <c r="L732">
        <v>8531362.2003169991</v>
      </c>
      <c r="M732">
        <v>11800428.544507001</v>
      </c>
      <c r="N732">
        <v>11909262.880198</v>
      </c>
      <c r="O732">
        <v>12737498.116518</v>
      </c>
      <c r="P732">
        <v>18331763.637706</v>
      </c>
    </row>
    <row r="733" spans="1:16">
      <c r="A733">
        <f t="shared" si="11"/>
        <v>731</v>
      </c>
      <c r="B733">
        <v>11219478.567341</v>
      </c>
      <c r="C733">
        <v>13406173.747802</v>
      </c>
      <c r="D733">
        <v>12085410.666755</v>
      </c>
      <c r="E733">
        <v>10856896.828776</v>
      </c>
      <c r="F733">
        <v>13354776.976321001</v>
      </c>
      <c r="G733">
        <v>6746634.4215759998</v>
      </c>
      <c r="H733">
        <v>9093194.2194500007</v>
      </c>
      <c r="I733">
        <v>8326462.1774460003</v>
      </c>
      <c r="J733">
        <v>9329201.736792</v>
      </c>
      <c r="K733">
        <v>14066573.18457</v>
      </c>
      <c r="L733">
        <v>8291540.2337539997</v>
      </c>
      <c r="M733">
        <v>11798962.719991</v>
      </c>
      <c r="N733">
        <v>12002858.727375999</v>
      </c>
      <c r="O733">
        <v>12620279.231476</v>
      </c>
      <c r="P733">
        <v>18379853.028168999</v>
      </c>
    </row>
    <row r="734" spans="1:16">
      <c r="A734">
        <f t="shared" si="11"/>
        <v>732</v>
      </c>
      <c r="B734">
        <v>11220743.32969</v>
      </c>
      <c r="C734">
        <v>13427136.105107</v>
      </c>
      <c r="D734">
        <v>12077095.204156</v>
      </c>
      <c r="E734">
        <v>10886120.275963999</v>
      </c>
      <c r="F734">
        <v>13393930.690755</v>
      </c>
      <c r="G734">
        <v>6741263.3503259998</v>
      </c>
      <c r="H734">
        <v>9067135.5489639994</v>
      </c>
      <c r="I734">
        <v>8311933.3118200004</v>
      </c>
      <c r="J734">
        <v>9319554.6311590001</v>
      </c>
      <c r="K734">
        <v>14114786.837088</v>
      </c>
      <c r="L734">
        <v>8081580.7063509999</v>
      </c>
      <c r="M734">
        <v>11831398.00959</v>
      </c>
      <c r="N734">
        <v>12238624.282327</v>
      </c>
      <c r="O734">
        <v>12572718.495922999</v>
      </c>
      <c r="P734">
        <v>18386918.282582</v>
      </c>
    </row>
    <row r="735" spans="1:16">
      <c r="A735">
        <f t="shared" si="11"/>
        <v>733</v>
      </c>
      <c r="B735">
        <v>11215893.317646001</v>
      </c>
      <c r="C735">
        <v>13450744.748999</v>
      </c>
      <c r="D735">
        <v>12055406.010085</v>
      </c>
      <c r="E735">
        <v>10875688.243992999</v>
      </c>
      <c r="F735">
        <v>13427078.999392999</v>
      </c>
      <c r="G735">
        <v>6738778.3917810004</v>
      </c>
      <c r="H735">
        <v>8993176.9024490006</v>
      </c>
      <c r="I735">
        <v>8298496.3893130003</v>
      </c>
      <c r="J735">
        <v>9323001.3732069992</v>
      </c>
      <c r="K735">
        <v>14069441.418287</v>
      </c>
      <c r="L735">
        <v>8120352.5214280002</v>
      </c>
      <c r="M735">
        <v>11827848.425461</v>
      </c>
      <c r="N735">
        <v>12219024.825319</v>
      </c>
      <c r="O735">
        <v>12511960.330247</v>
      </c>
      <c r="P735">
        <v>18393965.824519001</v>
      </c>
    </row>
    <row r="736" spans="1:16">
      <c r="A736">
        <f t="shared" si="11"/>
        <v>734</v>
      </c>
      <c r="B736">
        <v>11186768.676111</v>
      </c>
      <c r="C736">
        <v>13440159.092421001</v>
      </c>
      <c r="D736">
        <v>12065505.503311999</v>
      </c>
      <c r="E736">
        <v>10884208.409794999</v>
      </c>
      <c r="F736">
        <v>13424414.292561</v>
      </c>
      <c r="G736">
        <v>6744886.1219910001</v>
      </c>
      <c r="H736">
        <v>8999555.3802770004</v>
      </c>
      <c r="I736">
        <v>8294126.1352770003</v>
      </c>
      <c r="J736">
        <v>9333189.8552010003</v>
      </c>
      <c r="K736">
        <v>14074229.913096</v>
      </c>
      <c r="L736">
        <v>8137842.3962540003</v>
      </c>
      <c r="M736">
        <v>11849423.807507001</v>
      </c>
      <c r="N736">
        <v>12173643.457102999</v>
      </c>
      <c r="O736">
        <v>12509292.685053</v>
      </c>
      <c r="P736">
        <v>18389526.499340001</v>
      </c>
    </row>
    <row r="737" spans="1:16">
      <c r="A737">
        <f t="shared" si="11"/>
        <v>735</v>
      </c>
      <c r="B737">
        <v>11204438.978190999</v>
      </c>
      <c r="C737">
        <v>13533362.223601</v>
      </c>
      <c r="D737">
        <v>12102456.022662001</v>
      </c>
      <c r="E737">
        <v>10856108.338125</v>
      </c>
      <c r="F737">
        <v>13474251.859632</v>
      </c>
      <c r="G737">
        <v>6778658.9109819997</v>
      </c>
      <c r="H737">
        <v>8960644.2773400005</v>
      </c>
      <c r="I737">
        <v>8291765.7755690003</v>
      </c>
      <c r="J737">
        <v>9340416.2088329997</v>
      </c>
      <c r="K737">
        <v>14041707.854527</v>
      </c>
      <c r="L737">
        <v>8157933.3170480002</v>
      </c>
      <c r="M737">
        <v>11795156.275835</v>
      </c>
      <c r="N737">
        <v>12190229.296628</v>
      </c>
      <c r="O737">
        <v>12508903.067570001</v>
      </c>
      <c r="P737">
        <v>18376924.472367998</v>
      </c>
    </row>
    <row r="738" spans="1:16">
      <c r="A738">
        <f t="shared" si="11"/>
        <v>736</v>
      </c>
      <c r="B738">
        <v>11175465.943539999</v>
      </c>
      <c r="C738">
        <v>13508438.754727</v>
      </c>
      <c r="D738">
        <v>12126731.106427001</v>
      </c>
      <c r="E738">
        <v>10880021.183979001</v>
      </c>
      <c r="F738">
        <v>13504027.833171001</v>
      </c>
      <c r="G738">
        <v>6749592.2686860003</v>
      </c>
      <c r="H738">
        <v>9029588.046147</v>
      </c>
      <c r="I738">
        <v>8288751.4191619996</v>
      </c>
      <c r="J738">
        <v>9343836.55418</v>
      </c>
      <c r="K738">
        <v>14011322.917254001</v>
      </c>
      <c r="L738">
        <v>8156799.7275040001</v>
      </c>
      <c r="M738">
        <v>11805816.644588999</v>
      </c>
      <c r="N738">
        <v>12242909.798986999</v>
      </c>
      <c r="O738">
        <v>12529712.456775</v>
      </c>
      <c r="P738">
        <v>18387213.58275</v>
      </c>
    </row>
    <row r="739" spans="1:16">
      <c r="A739">
        <f t="shared" si="11"/>
        <v>737</v>
      </c>
      <c r="B739">
        <v>11190049.707254</v>
      </c>
      <c r="C739">
        <v>13505643.049825</v>
      </c>
      <c r="D739">
        <v>12140364.178126</v>
      </c>
      <c r="E739">
        <v>10874797.964108</v>
      </c>
      <c r="F739">
        <v>13495964.431954</v>
      </c>
      <c r="G739">
        <v>6764276.126375</v>
      </c>
      <c r="H739">
        <v>8998675.5219459999</v>
      </c>
      <c r="I739">
        <v>8282437.3107000003</v>
      </c>
      <c r="J739">
        <v>9333360.1303349994</v>
      </c>
      <c r="K739">
        <v>13869821.543574</v>
      </c>
      <c r="L739">
        <v>8158881.5399270002</v>
      </c>
      <c r="M739">
        <v>11813774.561208</v>
      </c>
      <c r="N739">
        <v>12280608.743832</v>
      </c>
      <c r="O739">
        <v>12518698.26027</v>
      </c>
      <c r="P739">
        <v>18369770.061657999</v>
      </c>
    </row>
    <row r="740" spans="1:16">
      <c r="A740">
        <f t="shared" si="11"/>
        <v>738</v>
      </c>
      <c r="B740">
        <v>11196168.408880999</v>
      </c>
      <c r="C740">
        <v>13529260.242598999</v>
      </c>
      <c r="D740">
        <v>12136220.690431001</v>
      </c>
      <c r="E740">
        <v>10875287.920669001</v>
      </c>
      <c r="F740">
        <v>13476551.047699001</v>
      </c>
      <c r="G740">
        <v>6763523.1903480003</v>
      </c>
      <c r="H740">
        <v>9022634.3909169994</v>
      </c>
      <c r="I740">
        <v>8274168.8425169997</v>
      </c>
      <c r="J740">
        <v>9330897.7058600001</v>
      </c>
      <c r="K740">
        <v>13855260.683422999</v>
      </c>
      <c r="L740">
        <v>8065192.1943499995</v>
      </c>
      <c r="M740">
        <v>11723569.582157999</v>
      </c>
      <c r="N740">
        <v>12336742.497334</v>
      </c>
      <c r="O740">
        <v>12563756.286962001</v>
      </c>
      <c r="P740">
        <v>18350788.500946</v>
      </c>
    </row>
    <row r="741" spans="1:16">
      <c r="A741">
        <f t="shared" si="11"/>
        <v>739</v>
      </c>
      <c r="B741">
        <v>11169172.109626999</v>
      </c>
      <c r="C741">
        <v>13547586.999274001</v>
      </c>
      <c r="D741">
        <v>12138473.006267</v>
      </c>
      <c r="E741">
        <v>10886029.168545</v>
      </c>
      <c r="F741">
        <v>13462472.783275999</v>
      </c>
      <c r="G741">
        <v>6754200.536936</v>
      </c>
      <c r="H741">
        <v>8962011.1504369993</v>
      </c>
      <c r="I741">
        <v>8267583.6270059999</v>
      </c>
      <c r="J741">
        <v>9340603.6851119995</v>
      </c>
      <c r="K741">
        <v>13762880.553889999</v>
      </c>
      <c r="L741">
        <v>8068282.7540140003</v>
      </c>
      <c r="M741">
        <v>11732828.000260999</v>
      </c>
      <c r="N741">
        <v>12370370.177626999</v>
      </c>
      <c r="O741">
        <v>12605194.575099001</v>
      </c>
      <c r="P741">
        <v>18352940.354486</v>
      </c>
    </row>
    <row r="742" spans="1:16">
      <c r="A742">
        <f t="shared" si="11"/>
        <v>740</v>
      </c>
      <c r="B742">
        <v>11170481.306084</v>
      </c>
      <c r="C742">
        <v>13556194.842545001</v>
      </c>
      <c r="D742">
        <v>12132931.656539001</v>
      </c>
      <c r="E742">
        <v>10893341.813325999</v>
      </c>
      <c r="F742">
        <v>13434566.652641</v>
      </c>
      <c r="G742">
        <v>6749084.4866890004</v>
      </c>
      <c r="H742">
        <v>8958301.6962480005</v>
      </c>
      <c r="I742">
        <v>8258732.9488369999</v>
      </c>
      <c r="J742">
        <v>9342327.8385450002</v>
      </c>
      <c r="K742">
        <v>13789719.547914</v>
      </c>
      <c r="L742">
        <v>8078258.8825289998</v>
      </c>
      <c r="M742">
        <v>11724879.443151999</v>
      </c>
      <c r="N742">
        <v>12194059.581848999</v>
      </c>
      <c r="O742">
        <v>12574212.065037999</v>
      </c>
      <c r="P742">
        <v>18337295.368484002</v>
      </c>
    </row>
    <row r="743" spans="1:16">
      <c r="A743">
        <f t="shared" si="11"/>
        <v>741</v>
      </c>
      <c r="B743">
        <v>11167591.351826999</v>
      </c>
      <c r="C743">
        <v>13559499.385235</v>
      </c>
      <c r="D743">
        <v>12137300.860043</v>
      </c>
      <c r="E743">
        <v>10885843.647537</v>
      </c>
      <c r="F743">
        <v>13413757.2794</v>
      </c>
      <c r="G743">
        <v>6749449.3596999999</v>
      </c>
      <c r="H743">
        <v>8965004.8073210008</v>
      </c>
      <c r="I743">
        <v>8268581.6128040003</v>
      </c>
      <c r="J743">
        <v>9338603.4311389998</v>
      </c>
      <c r="K743">
        <v>13752768.904726001</v>
      </c>
      <c r="L743">
        <v>8086350.6427960005</v>
      </c>
      <c r="M743">
        <v>11699205.110850001</v>
      </c>
      <c r="N743">
        <v>12191256.832040001</v>
      </c>
      <c r="O743">
        <v>12576006.486708</v>
      </c>
      <c r="P743">
        <v>18344294.43206</v>
      </c>
    </row>
    <row r="744" spans="1:16">
      <c r="A744">
        <f t="shared" si="11"/>
        <v>742</v>
      </c>
      <c r="B744">
        <v>11172488.470892999</v>
      </c>
      <c r="C744">
        <v>13520617.903657001</v>
      </c>
      <c r="D744">
        <v>12158635.07738</v>
      </c>
      <c r="E744">
        <v>10896549.081669999</v>
      </c>
      <c r="F744">
        <v>13417179.574922999</v>
      </c>
      <c r="G744">
        <v>6716359.4999789996</v>
      </c>
      <c r="H744">
        <v>9043236.7631020006</v>
      </c>
      <c r="I744">
        <v>8277113.7731050001</v>
      </c>
      <c r="J744">
        <v>9348694.0673740003</v>
      </c>
      <c r="K744">
        <v>13800472.422533</v>
      </c>
      <c r="L744">
        <v>8089104.0662169997</v>
      </c>
      <c r="M744">
        <v>11687437.411371</v>
      </c>
      <c r="N744">
        <v>12168559.742334001</v>
      </c>
      <c r="O744">
        <v>12443551.523244999</v>
      </c>
      <c r="P744">
        <v>18348057.356291</v>
      </c>
    </row>
    <row r="745" spans="1:16">
      <c r="A745">
        <f t="shared" si="11"/>
        <v>743</v>
      </c>
      <c r="B745">
        <v>11188743.755007001</v>
      </c>
      <c r="C745">
        <v>13556401.133231999</v>
      </c>
      <c r="D745">
        <v>12134720.835739</v>
      </c>
      <c r="E745">
        <v>10897009.863264</v>
      </c>
      <c r="F745">
        <v>13411118.354604</v>
      </c>
      <c r="G745">
        <v>6712233.2245260002</v>
      </c>
      <c r="H745">
        <v>9064460.3420470003</v>
      </c>
      <c r="I745">
        <v>8273173.9740709998</v>
      </c>
      <c r="J745">
        <v>9342458.3346689995</v>
      </c>
      <c r="K745">
        <v>13797174.32013</v>
      </c>
      <c r="L745">
        <v>8070600.2252390003</v>
      </c>
      <c r="M745">
        <v>11666599.081111999</v>
      </c>
      <c r="N745">
        <v>12177148.634932</v>
      </c>
      <c r="O745">
        <v>12434371.662498999</v>
      </c>
      <c r="P745">
        <v>18345365.606059</v>
      </c>
    </row>
    <row r="746" spans="1:16">
      <c r="A746">
        <f t="shared" si="11"/>
        <v>744</v>
      </c>
      <c r="B746">
        <v>11166138.342621</v>
      </c>
      <c r="C746">
        <v>13586984.835677</v>
      </c>
      <c r="D746">
        <v>12120083.462848</v>
      </c>
      <c r="E746">
        <v>10903148.053920999</v>
      </c>
      <c r="F746">
        <v>13368253.516758</v>
      </c>
      <c r="G746">
        <v>6709844.2068370003</v>
      </c>
      <c r="H746">
        <v>9032386.7517469991</v>
      </c>
      <c r="I746">
        <v>8281358.3587090001</v>
      </c>
      <c r="J746">
        <v>9337081.5319909994</v>
      </c>
      <c r="K746">
        <v>13889105.906168999</v>
      </c>
      <c r="L746">
        <v>8062777.9838680001</v>
      </c>
      <c r="M746">
        <v>11685563.08836</v>
      </c>
      <c r="N746">
        <v>12134142.180706</v>
      </c>
      <c r="O746">
        <v>12481556.338233</v>
      </c>
      <c r="P746">
        <v>18358779.357333001</v>
      </c>
    </row>
    <row r="747" spans="1:16">
      <c r="A747">
        <f t="shared" si="11"/>
        <v>745</v>
      </c>
      <c r="B747">
        <v>11175778.281199999</v>
      </c>
      <c r="C747">
        <v>13595541.012929</v>
      </c>
      <c r="D747">
        <v>12099234.205272</v>
      </c>
      <c r="E747">
        <v>10883208.183174999</v>
      </c>
      <c r="F747">
        <v>13340200.177333999</v>
      </c>
      <c r="G747">
        <v>6769659.1127800001</v>
      </c>
      <c r="H747">
        <v>8968263.674292</v>
      </c>
      <c r="I747">
        <v>8235452.2201230004</v>
      </c>
      <c r="J747">
        <v>9338796.9887349997</v>
      </c>
      <c r="K747">
        <v>13876461.126165001</v>
      </c>
      <c r="L747">
        <v>8077972.7713259999</v>
      </c>
      <c r="M747">
        <v>11653114.184665</v>
      </c>
      <c r="N747">
        <v>12056073.352768</v>
      </c>
      <c r="O747">
        <v>12511767.032323999</v>
      </c>
      <c r="P747">
        <v>18351254.841290001</v>
      </c>
    </row>
    <row r="748" spans="1:16">
      <c r="A748">
        <f t="shared" si="11"/>
        <v>746</v>
      </c>
      <c r="B748">
        <v>11161012.562368</v>
      </c>
      <c r="C748">
        <v>13447998.680213001</v>
      </c>
      <c r="D748">
        <v>12093824.561022</v>
      </c>
      <c r="E748">
        <v>10890464.083696</v>
      </c>
      <c r="F748">
        <v>13311497.296448</v>
      </c>
      <c r="G748">
        <v>6744535.3171070004</v>
      </c>
      <c r="H748">
        <v>9048855.2547139991</v>
      </c>
      <c r="I748">
        <v>8265672.6553069996</v>
      </c>
      <c r="J748">
        <v>9333444.3949270006</v>
      </c>
      <c r="K748">
        <v>14041078.356324</v>
      </c>
      <c r="L748">
        <v>8090062.6355450004</v>
      </c>
      <c r="M748">
        <v>11626079.314968999</v>
      </c>
      <c r="N748">
        <v>12051453.156916</v>
      </c>
      <c r="O748">
        <v>12541291.815707</v>
      </c>
      <c r="P748">
        <v>18369451.48071</v>
      </c>
    </row>
    <row r="749" spans="1:16">
      <c r="A749">
        <f t="shared" si="11"/>
        <v>747</v>
      </c>
      <c r="B749">
        <v>11145732.105125001</v>
      </c>
      <c r="C749">
        <v>13433312.478164</v>
      </c>
      <c r="D749">
        <v>12083569.665855</v>
      </c>
      <c r="E749">
        <v>10902234.446923001</v>
      </c>
      <c r="F749">
        <v>13285512.523267001</v>
      </c>
      <c r="G749">
        <v>6722888.7966959998</v>
      </c>
      <c r="H749">
        <v>9069199.0082629994</v>
      </c>
      <c r="I749">
        <v>8257234.4372260002</v>
      </c>
      <c r="J749">
        <v>9333502.2665309999</v>
      </c>
      <c r="K749">
        <v>14074032.210417001</v>
      </c>
      <c r="L749">
        <v>8195391.0539640002</v>
      </c>
      <c r="M749">
        <v>11687642.563206</v>
      </c>
      <c r="N749">
        <v>12005543.593237</v>
      </c>
      <c r="O749">
        <v>12483486.884214001</v>
      </c>
      <c r="P749">
        <v>18398905.865262002</v>
      </c>
    </row>
    <row r="750" spans="1:16">
      <c r="A750">
        <f t="shared" si="11"/>
        <v>748</v>
      </c>
      <c r="B750">
        <v>11177257.626602</v>
      </c>
      <c r="C750">
        <v>13459042.873001</v>
      </c>
      <c r="D750">
        <v>12065742.099246999</v>
      </c>
      <c r="E750">
        <v>10885201.076618001</v>
      </c>
      <c r="F750">
        <v>13268895.383026</v>
      </c>
      <c r="G750">
        <v>6753933.696854</v>
      </c>
      <c r="H750">
        <v>9027950.9585989993</v>
      </c>
      <c r="I750">
        <v>8261469.7649760004</v>
      </c>
      <c r="J750">
        <v>9326935.8478260003</v>
      </c>
      <c r="K750">
        <v>14073072.472128</v>
      </c>
      <c r="L750">
        <v>8202843.3214109996</v>
      </c>
      <c r="M750">
        <v>11669531.373097001</v>
      </c>
      <c r="N750">
        <v>11996253.426783999</v>
      </c>
      <c r="O750">
        <v>12442534.992176</v>
      </c>
      <c r="P750">
        <v>18397757.399732001</v>
      </c>
    </row>
    <row r="751" spans="1:16">
      <c r="A751">
        <f t="shared" si="11"/>
        <v>749</v>
      </c>
      <c r="B751">
        <v>11172611.596834</v>
      </c>
      <c r="C751">
        <v>13478765.770152999</v>
      </c>
      <c r="D751">
        <v>12062500.480013</v>
      </c>
      <c r="E751">
        <v>10868263.507954</v>
      </c>
      <c r="F751">
        <v>13272408.73098</v>
      </c>
      <c r="G751">
        <v>6789336.9081659997</v>
      </c>
      <c r="H751">
        <v>8969962.8996029999</v>
      </c>
      <c r="I751">
        <v>8257597.5299439998</v>
      </c>
      <c r="J751">
        <v>9312981.3389919996</v>
      </c>
      <c r="K751">
        <v>14030877.546781</v>
      </c>
      <c r="L751">
        <v>8220541.1712130001</v>
      </c>
      <c r="M751">
        <v>11655390.207759</v>
      </c>
      <c r="N751">
        <v>12156472.114681</v>
      </c>
      <c r="O751">
        <v>12496864.591178</v>
      </c>
      <c r="P751">
        <v>18406257.207819998</v>
      </c>
    </row>
    <row r="752" spans="1:16">
      <c r="A752">
        <f t="shared" si="11"/>
        <v>750</v>
      </c>
      <c r="B752">
        <v>11165621.713074001</v>
      </c>
      <c r="C752">
        <v>13441720.811727</v>
      </c>
      <c r="D752">
        <v>12056514.22993</v>
      </c>
      <c r="E752">
        <v>10868756.361393001</v>
      </c>
      <c r="F752">
        <v>13275908.975821</v>
      </c>
      <c r="G752">
        <v>6767648.1653119996</v>
      </c>
      <c r="H752">
        <v>9014564.6277389992</v>
      </c>
      <c r="I752">
        <v>8241807.1189949997</v>
      </c>
      <c r="J752">
        <v>9311007.6300590001</v>
      </c>
      <c r="K752">
        <v>14060847.498898</v>
      </c>
      <c r="L752">
        <v>8227983.7430299995</v>
      </c>
      <c r="M752">
        <v>11663206.872820999</v>
      </c>
      <c r="N752">
        <v>12186767.289235</v>
      </c>
      <c r="O752">
        <v>12467691.708560999</v>
      </c>
      <c r="P752">
        <v>18405098.424945001</v>
      </c>
    </row>
    <row r="753" spans="1:16">
      <c r="A753">
        <f t="shared" si="11"/>
        <v>751</v>
      </c>
      <c r="B753">
        <v>11146877.633824</v>
      </c>
      <c r="C753">
        <v>13486284.385926999</v>
      </c>
      <c r="D753">
        <v>12025851.213865999</v>
      </c>
      <c r="E753">
        <v>10841910.367449</v>
      </c>
      <c r="F753">
        <v>13247751.876204999</v>
      </c>
      <c r="G753">
        <v>6757808.4834820004</v>
      </c>
      <c r="H753">
        <v>9045524.0266590007</v>
      </c>
      <c r="I753">
        <v>8245385.9453379996</v>
      </c>
      <c r="J753">
        <v>9311500.8107140008</v>
      </c>
      <c r="K753">
        <v>13989145.900552001</v>
      </c>
      <c r="L753">
        <v>8241204.2035389999</v>
      </c>
      <c r="M753">
        <v>11665856.543493001</v>
      </c>
      <c r="N753">
        <v>12196672.794218</v>
      </c>
      <c r="O753">
        <v>12597491.260777</v>
      </c>
      <c r="P753">
        <v>18400738.386050001</v>
      </c>
    </row>
    <row r="754" spans="1:16">
      <c r="A754">
        <f t="shared" si="11"/>
        <v>752</v>
      </c>
      <c r="B754">
        <v>11176461.133665999</v>
      </c>
      <c r="C754">
        <v>13456134.531346999</v>
      </c>
      <c r="D754">
        <v>12028853.187852001</v>
      </c>
      <c r="E754">
        <v>10813608.81741</v>
      </c>
      <c r="F754">
        <v>13261235.475949001</v>
      </c>
      <c r="G754">
        <v>6725492.3929190002</v>
      </c>
      <c r="H754">
        <v>9047880.7835189998</v>
      </c>
      <c r="I754">
        <v>8245100.7253329996</v>
      </c>
      <c r="J754">
        <v>9299711.9451320004</v>
      </c>
      <c r="K754">
        <v>13977221.725705</v>
      </c>
      <c r="L754">
        <v>8268308.6687169997</v>
      </c>
      <c r="M754">
        <v>11671722.599479999</v>
      </c>
      <c r="N754">
        <v>12221383.603207</v>
      </c>
      <c r="O754">
        <v>12584245.110824</v>
      </c>
      <c r="P754">
        <v>18388392.735716999</v>
      </c>
    </row>
    <row r="755" spans="1:16">
      <c r="A755">
        <f t="shared" si="11"/>
        <v>753</v>
      </c>
      <c r="B755">
        <v>11183051.651397999</v>
      </c>
      <c r="C755">
        <v>13424489.200414</v>
      </c>
      <c r="D755">
        <v>12016829.348742001</v>
      </c>
      <c r="E755">
        <v>10802582.428342</v>
      </c>
      <c r="F755">
        <v>13268886.16202</v>
      </c>
      <c r="G755">
        <v>6708838.0776629997</v>
      </c>
      <c r="H755">
        <v>9116853.9742719997</v>
      </c>
      <c r="I755">
        <v>8225283.6870240001</v>
      </c>
      <c r="J755">
        <v>9298996.6279729996</v>
      </c>
      <c r="K755">
        <v>13912145.480781</v>
      </c>
      <c r="L755">
        <v>8271869.3083220003</v>
      </c>
      <c r="M755">
        <v>11661500.414346</v>
      </c>
      <c r="N755">
        <v>12227038.889316</v>
      </c>
      <c r="O755">
        <v>12532377.017854</v>
      </c>
      <c r="P755">
        <v>18376099.554131001</v>
      </c>
    </row>
    <row r="756" spans="1:16">
      <c r="A756">
        <f t="shared" si="11"/>
        <v>754</v>
      </c>
      <c r="B756">
        <v>11184912.763804</v>
      </c>
      <c r="C756">
        <v>13423594.272247</v>
      </c>
      <c r="D756">
        <v>12027327.427829999</v>
      </c>
      <c r="E756">
        <v>10815828.957071999</v>
      </c>
      <c r="F756">
        <v>13269879.374861</v>
      </c>
      <c r="G756">
        <v>6673562.8323860001</v>
      </c>
      <c r="H756">
        <v>9130141.2513580006</v>
      </c>
      <c r="I756">
        <v>8280587.7424999997</v>
      </c>
      <c r="J756">
        <v>9279970.4690719992</v>
      </c>
      <c r="K756">
        <v>13938856.542315001</v>
      </c>
      <c r="L756">
        <v>8264133.7466139998</v>
      </c>
      <c r="M756">
        <v>11691791.636574</v>
      </c>
      <c r="N756">
        <v>12282990.700732</v>
      </c>
      <c r="O756">
        <v>12443720.33622</v>
      </c>
      <c r="P756">
        <v>18367040.108883999</v>
      </c>
    </row>
    <row r="757" spans="1:16">
      <c r="A757">
        <f t="shared" si="11"/>
        <v>755</v>
      </c>
      <c r="B757">
        <v>11200341.745750001</v>
      </c>
      <c r="C757">
        <v>13584134.343622001</v>
      </c>
      <c r="D757">
        <v>12028952.568254</v>
      </c>
      <c r="E757">
        <v>10824654.140512001</v>
      </c>
      <c r="F757">
        <v>13286643.397097001</v>
      </c>
      <c r="G757">
        <v>6681364.4426220004</v>
      </c>
      <c r="H757">
        <v>9110088.8475659993</v>
      </c>
      <c r="I757">
        <v>8240410.0672530001</v>
      </c>
      <c r="J757">
        <v>9291872.4451189991</v>
      </c>
      <c r="K757">
        <v>13950007.30851</v>
      </c>
      <c r="L757">
        <v>8269615.127293</v>
      </c>
      <c r="M757">
        <v>11708594.433984</v>
      </c>
      <c r="N757">
        <v>12236913.121158</v>
      </c>
      <c r="O757">
        <v>12471199.284004999</v>
      </c>
      <c r="P757">
        <v>18367536.994004</v>
      </c>
    </row>
    <row r="758" spans="1:16">
      <c r="A758">
        <f t="shared" si="11"/>
        <v>756</v>
      </c>
      <c r="B758">
        <v>11225244.123529</v>
      </c>
      <c r="C758">
        <v>13584742.133552</v>
      </c>
      <c r="D758">
        <v>12021732.557360999</v>
      </c>
      <c r="E758">
        <v>10828501.130619001</v>
      </c>
      <c r="F758">
        <v>13302573.263731999</v>
      </c>
      <c r="G758">
        <v>6670066.4399199998</v>
      </c>
      <c r="H758">
        <v>9106918.6703999992</v>
      </c>
      <c r="I758">
        <v>8242689.3224259997</v>
      </c>
      <c r="J758">
        <v>9293606.1247860007</v>
      </c>
      <c r="K758">
        <v>13904542.540275</v>
      </c>
      <c r="L758">
        <v>8265115.9605240002</v>
      </c>
      <c r="M758">
        <v>11713124.186905</v>
      </c>
      <c r="N758">
        <v>12243951.777544999</v>
      </c>
      <c r="O758">
        <v>12506816.458526</v>
      </c>
      <c r="P758">
        <v>18353763.895029001</v>
      </c>
    </row>
    <row r="759" spans="1:16">
      <c r="A759">
        <f t="shared" si="11"/>
        <v>757</v>
      </c>
      <c r="B759">
        <v>11210495.664571</v>
      </c>
      <c r="C759">
        <v>13587957.577762</v>
      </c>
      <c r="D759">
        <v>12030152.786013</v>
      </c>
      <c r="E759">
        <v>10857199.865239</v>
      </c>
      <c r="F759">
        <v>13303523.780869</v>
      </c>
      <c r="G759">
        <v>6648024.3560659997</v>
      </c>
      <c r="H759">
        <v>9171603.2779799998</v>
      </c>
      <c r="I759">
        <v>8241131.8354249997</v>
      </c>
      <c r="J759">
        <v>9299396.3377330005</v>
      </c>
      <c r="K759">
        <v>14019193.68981</v>
      </c>
      <c r="L759">
        <v>8258392.532319</v>
      </c>
      <c r="M759">
        <v>11723453.085375</v>
      </c>
      <c r="N759">
        <v>12226353.947028</v>
      </c>
      <c r="O759">
        <v>12411659.946568999</v>
      </c>
      <c r="P759">
        <v>18355860.830492001</v>
      </c>
    </row>
    <row r="760" spans="1:16">
      <c r="A760">
        <f t="shared" si="11"/>
        <v>758</v>
      </c>
      <c r="B760">
        <v>11194068.699142</v>
      </c>
      <c r="C760">
        <v>13537649.766725</v>
      </c>
      <c r="D760">
        <v>12028376.749770001</v>
      </c>
      <c r="E760">
        <v>10860466.740355</v>
      </c>
      <c r="F760">
        <v>13294516.929638</v>
      </c>
      <c r="G760">
        <v>6644151.4405039996</v>
      </c>
      <c r="H760">
        <v>9207914.9752420001</v>
      </c>
      <c r="I760">
        <v>8231626.7304060003</v>
      </c>
      <c r="J760">
        <v>9307613.9646719992</v>
      </c>
      <c r="K760">
        <v>14009120.980947001</v>
      </c>
      <c r="L760">
        <v>8250740.2925930005</v>
      </c>
      <c r="M760">
        <v>11724736.817253999</v>
      </c>
      <c r="N760">
        <v>12242505.931783</v>
      </c>
      <c r="O760">
        <v>12404193.582565</v>
      </c>
      <c r="P760">
        <v>18356366.182468999</v>
      </c>
    </row>
    <row r="761" spans="1:16">
      <c r="A761">
        <f t="shared" si="11"/>
        <v>759</v>
      </c>
      <c r="B761">
        <v>11181826.748436</v>
      </c>
      <c r="C761">
        <v>13569291.237083999</v>
      </c>
      <c r="D761">
        <v>12006308.727312</v>
      </c>
      <c r="E761">
        <v>10883664.787503</v>
      </c>
      <c r="F761">
        <v>13307903.930984</v>
      </c>
      <c r="G761">
        <v>6653124.5049329996</v>
      </c>
      <c r="H761">
        <v>9187128.4309379999</v>
      </c>
      <c r="I761">
        <v>8220900.4350439999</v>
      </c>
      <c r="J761">
        <v>9297164.8893839996</v>
      </c>
      <c r="K761">
        <v>14015632.9767</v>
      </c>
      <c r="L761">
        <v>8251409.1373849995</v>
      </c>
      <c r="M761">
        <v>11731818.461487001</v>
      </c>
      <c r="N761">
        <v>12257249.225366</v>
      </c>
      <c r="O761">
        <v>12381654.802998999</v>
      </c>
      <c r="P761">
        <v>18361614.01345</v>
      </c>
    </row>
    <row r="762" spans="1:16">
      <c r="A762">
        <f t="shared" si="11"/>
        <v>760</v>
      </c>
      <c r="B762">
        <v>11206535.801100001</v>
      </c>
      <c r="C762">
        <v>13532120.794508001</v>
      </c>
      <c r="D762">
        <v>12037022.184663</v>
      </c>
      <c r="E762">
        <v>10884685.932914</v>
      </c>
      <c r="F762">
        <v>13335413.839857001</v>
      </c>
      <c r="G762">
        <v>6643464.0382820005</v>
      </c>
      <c r="H762">
        <v>9166096.77733</v>
      </c>
      <c r="I762">
        <v>8188842.7101880005</v>
      </c>
      <c r="J762">
        <v>9294839.790724</v>
      </c>
      <c r="K762">
        <v>14094244.300691999</v>
      </c>
      <c r="L762">
        <v>8250798.2701610001</v>
      </c>
      <c r="M762">
        <v>11753090.032995</v>
      </c>
      <c r="N762">
        <v>12278337.283218</v>
      </c>
      <c r="O762">
        <v>12426797.013545001</v>
      </c>
      <c r="P762">
        <v>18365268.763626002</v>
      </c>
    </row>
    <row r="763" spans="1:16">
      <c r="A763">
        <f t="shared" si="11"/>
        <v>761</v>
      </c>
      <c r="B763">
        <v>11177917.907461001</v>
      </c>
      <c r="C763">
        <v>13550784.654931</v>
      </c>
      <c r="D763">
        <v>12046077.920673</v>
      </c>
      <c r="E763">
        <v>10901229.660933999</v>
      </c>
      <c r="F763">
        <v>13329675.058605</v>
      </c>
      <c r="G763">
        <v>6654274.0358410003</v>
      </c>
      <c r="H763">
        <v>9172255.6849370003</v>
      </c>
      <c r="I763">
        <v>8194909.6062049996</v>
      </c>
      <c r="J763">
        <v>9296154.0161710009</v>
      </c>
      <c r="K763">
        <v>14073814.330716001</v>
      </c>
      <c r="L763">
        <v>8249235.3657999998</v>
      </c>
      <c r="M763">
        <v>11756273.913918</v>
      </c>
      <c r="N763">
        <v>12241751.809162</v>
      </c>
      <c r="O763">
        <v>12474329.886293</v>
      </c>
      <c r="P763">
        <v>18368920.580246001</v>
      </c>
    </row>
    <row r="764" spans="1:16">
      <c r="A764">
        <f t="shared" si="11"/>
        <v>762</v>
      </c>
      <c r="B764">
        <v>11174510.426171999</v>
      </c>
      <c r="C764">
        <v>13562584.197706001</v>
      </c>
      <c r="D764">
        <v>12054443.837587999</v>
      </c>
      <c r="E764">
        <v>10911665.117822001</v>
      </c>
      <c r="F764">
        <v>13292556.081954001</v>
      </c>
      <c r="G764">
        <v>6626142.0911459997</v>
      </c>
      <c r="H764">
        <v>9197315.6246300004</v>
      </c>
      <c r="I764">
        <v>8207248.4812559998</v>
      </c>
      <c r="J764">
        <v>9293032.448105</v>
      </c>
      <c r="K764">
        <v>14066414.211656</v>
      </c>
      <c r="L764">
        <v>8254029.0105480002</v>
      </c>
      <c r="M764">
        <v>11774314.048216</v>
      </c>
      <c r="N764">
        <v>12241036.504143</v>
      </c>
      <c r="O764">
        <v>12450814.064833</v>
      </c>
      <c r="P764">
        <v>18367834.593026999</v>
      </c>
    </row>
    <row r="765" spans="1:16">
      <c r="A765">
        <f t="shared" si="11"/>
        <v>763</v>
      </c>
      <c r="B765">
        <v>11159500.763426</v>
      </c>
      <c r="C765">
        <v>13576948.619688001</v>
      </c>
      <c r="D765">
        <v>12052636.141976001</v>
      </c>
      <c r="E765">
        <v>10900453.89144</v>
      </c>
      <c r="F765">
        <v>13282811.247444</v>
      </c>
      <c r="G765">
        <v>6644493.48135</v>
      </c>
      <c r="H765">
        <v>9152432.9185910001</v>
      </c>
      <c r="I765">
        <v>8200433.3511659997</v>
      </c>
      <c r="J765">
        <v>9298777.8111370001</v>
      </c>
      <c r="K765">
        <v>14013136.093760001</v>
      </c>
      <c r="L765">
        <v>8273145.9256509999</v>
      </c>
      <c r="M765">
        <v>11756827.471519999</v>
      </c>
      <c r="N765">
        <v>12244510.190706</v>
      </c>
      <c r="O765">
        <v>12503473.892755</v>
      </c>
      <c r="P765">
        <v>18377759.937704999</v>
      </c>
    </row>
    <row r="766" spans="1:16">
      <c r="A766">
        <f t="shared" si="11"/>
        <v>764</v>
      </c>
      <c r="B766">
        <v>11157877.681117</v>
      </c>
      <c r="C766">
        <v>13592163.792594999</v>
      </c>
      <c r="D766">
        <v>12060979.491404001</v>
      </c>
      <c r="E766">
        <v>10878268.733465999</v>
      </c>
      <c r="F766">
        <v>13336542.94812</v>
      </c>
      <c r="G766">
        <v>6669100.067001</v>
      </c>
      <c r="H766">
        <v>9117764.5093619991</v>
      </c>
      <c r="I766">
        <v>8208672.4375989996</v>
      </c>
      <c r="J766">
        <v>9306125.3717069998</v>
      </c>
      <c r="K766">
        <v>14005896.311245</v>
      </c>
      <c r="L766">
        <v>8271234.3787860004</v>
      </c>
      <c r="M766">
        <v>11754204.124616999</v>
      </c>
      <c r="N766">
        <v>12271758.455071</v>
      </c>
      <c r="O766">
        <v>12447338.895257</v>
      </c>
      <c r="P766">
        <v>18373525.156854998</v>
      </c>
    </row>
    <row r="767" spans="1:16">
      <c r="A767">
        <f t="shared" si="11"/>
        <v>765</v>
      </c>
      <c r="B767">
        <v>11168419.132755</v>
      </c>
      <c r="C767">
        <v>13549959.444390999</v>
      </c>
      <c r="D767">
        <v>12056463.481192</v>
      </c>
      <c r="E767">
        <v>10900235.936517</v>
      </c>
      <c r="F767">
        <v>13344065.489394</v>
      </c>
      <c r="G767">
        <v>6613989.0155969998</v>
      </c>
      <c r="H767">
        <v>9081146.5376299992</v>
      </c>
      <c r="I767">
        <v>8226330.2437800001</v>
      </c>
      <c r="J767">
        <v>9310642.2015659995</v>
      </c>
      <c r="K767">
        <v>14071002.782796999</v>
      </c>
      <c r="L767">
        <v>8290039.8494450003</v>
      </c>
      <c r="M767">
        <v>11738765.202067999</v>
      </c>
      <c r="N767">
        <v>12292031.151724</v>
      </c>
      <c r="O767">
        <v>12414729.986068999</v>
      </c>
      <c r="P767">
        <v>18377146.171411999</v>
      </c>
    </row>
    <row r="768" spans="1:16">
      <c r="A768">
        <f t="shared" si="11"/>
        <v>766</v>
      </c>
      <c r="B768">
        <v>11157534.500082999</v>
      </c>
      <c r="C768">
        <v>13508120.178959001</v>
      </c>
      <c r="D768">
        <v>12055334.847294999</v>
      </c>
      <c r="E768">
        <v>10867684.917773001</v>
      </c>
      <c r="F768">
        <v>13340825.585361</v>
      </c>
      <c r="G768">
        <v>6612269.112528</v>
      </c>
      <c r="H768">
        <v>9075396.1281070001</v>
      </c>
      <c r="I768">
        <v>8242441.1604749998</v>
      </c>
      <c r="J768">
        <v>9303887.9109470006</v>
      </c>
      <c r="K768">
        <v>14063643.617724</v>
      </c>
      <c r="L768">
        <v>8304715.3432870004</v>
      </c>
      <c r="M768">
        <v>11742580.339302</v>
      </c>
      <c r="N768">
        <v>12295454.177972</v>
      </c>
      <c r="O768">
        <v>12542408.199028</v>
      </c>
      <c r="P768">
        <v>18380758.614487998</v>
      </c>
    </row>
    <row r="769" spans="1:16">
      <c r="A769">
        <f t="shared" si="11"/>
        <v>767</v>
      </c>
      <c r="B769">
        <v>11163423.899831999</v>
      </c>
      <c r="C769">
        <v>13561468.070116</v>
      </c>
      <c r="D769">
        <v>12052861.91426</v>
      </c>
      <c r="E769">
        <v>10854494.896811999</v>
      </c>
      <c r="F769">
        <v>13354929.122385001</v>
      </c>
      <c r="G769">
        <v>6592372.9568290003</v>
      </c>
      <c r="H769">
        <v>9094138.7179869991</v>
      </c>
      <c r="I769">
        <v>8226762.3486679997</v>
      </c>
      <c r="J769">
        <v>9288757.2346039992</v>
      </c>
      <c r="K769">
        <v>14070062.830748999</v>
      </c>
      <c r="L769">
        <v>8318442.2010989999</v>
      </c>
      <c r="M769">
        <v>11765606.657945</v>
      </c>
      <c r="N769">
        <v>12289064.452892</v>
      </c>
      <c r="O769">
        <v>12541985.194800001</v>
      </c>
      <c r="P769">
        <v>18381231.094549</v>
      </c>
    </row>
    <row r="770" spans="1:16">
      <c r="A770">
        <f t="shared" si="11"/>
        <v>768</v>
      </c>
      <c r="B770">
        <v>11193037.422891</v>
      </c>
      <c r="C770">
        <v>13562953.082496</v>
      </c>
      <c r="D770">
        <v>12086134.396687999</v>
      </c>
      <c r="E770">
        <v>10830498.192151999</v>
      </c>
      <c r="F770">
        <v>13366552.878599999</v>
      </c>
      <c r="G770">
        <v>6607025.3647760004</v>
      </c>
      <c r="H770">
        <v>9067388.5007559992</v>
      </c>
      <c r="I770">
        <v>8244405.9585429998</v>
      </c>
      <c r="J770">
        <v>9315708.3617330007</v>
      </c>
      <c r="K770">
        <v>14028931.431759</v>
      </c>
      <c r="L770">
        <v>8329286.553719</v>
      </c>
      <c r="M770">
        <v>11774526.164244</v>
      </c>
      <c r="N770">
        <v>12260387.319151999</v>
      </c>
      <c r="O770">
        <v>12625133.046335001</v>
      </c>
      <c r="P770">
        <v>18377010.153981</v>
      </c>
    </row>
    <row r="771" spans="1:16">
      <c r="A771">
        <f t="shared" ref="A771:A834" si="12">ROW()-2</f>
        <v>769</v>
      </c>
      <c r="B771">
        <v>11186166.663604001</v>
      </c>
      <c r="C771">
        <v>13576344.818459</v>
      </c>
      <c r="D771">
        <v>12096455.616509</v>
      </c>
      <c r="E771">
        <v>10852762.229173001</v>
      </c>
      <c r="F771">
        <v>13357507.958776001</v>
      </c>
      <c r="G771">
        <v>6625559.6370949997</v>
      </c>
      <c r="H771">
        <v>9049563.3167940006</v>
      </c>
      <c r="I771">
        <v>8219064.340504</v>
      </c>
      <c r="J771">
        <v>9312976.2392779998</v>
      </c>
      <c r="K771">
        <v>14008079.567220001</v>
      </c>
      <c r="L771">
        <v>8329853.5242860001</v>
      </c>
      <c r="M771">
        <v>11756531.99653</v>
      </c>
      <c r="N771">
        <v>12254787.930682</v>
      </c>
      <c r="O771">
        <v>12632713.952031</v>
      </c>
      <c r="P771">
        <v>18385298.134849999</v>
      </c>
    </row>
    <row r="772" spans="1:16">
      <c r="A772">
        <f t="shared" si="12"/>
        <v>770</v>
      </c>
      <c r="B772">
        <v>11178171.158965999</v>
      </c>
      <c r="C772">
        <v>13565891.552536</v>
      </c>
      <c r="D772">
        <v>12091222.104781</v>
      </c>
      <c r="E772">
        <v>10854346.064266</v>
      </c>
      <c r="F772">
        <v>13347676.275013</v>
      </c>
      <c r="G772">
        <v>6635192.4414250003</v>
      </c>
      <c r="H772">
        <v>9004816.5828339998</v>
      </c>
      <c r="I772">
        <v>8214456.4186829999</v>
      </c>
      <c r="J772">
        <v>9322278.5924430005</v>
      </c>
      <c r="K772">
        <v>13908292.931047</v>
      </c>
      <c r="L772">
        <v>8341006.7184920004</v>
      </c>
      <c r="M772">
        <v>11745005.776102001</v>
      </c>
      <c r="N772">
        <v>12266555.088335</v>
      </c>
      <c r="O772">
        <v>12643973.025475999</v>
      </c>
      <c r="P772">
        <v>18388882.352389</v>
      </c>
    </row>
    <row r="773" spans="1:16">
      <c r="A773">
        <f t="shared" si="12"/>
        <v>771</v>
      </c>
      <c r="B773">
        <v>11193848.638986001</v>
      </c>
      <c r="C773">
        <v>13585208.489212999</v>
      </c>
      <c r="D773">
        <v>12110304.147662001</v>
      </c>
      <c r="E773">
        <v>10878800.152908999</v>
      </c>
      <c r="F773">
        <v>13384807.301626001</v>
      </c>
      <c r="G773">
        <v>6630402.8255230002</v>
      </c>
      <c r="H773">
        <v>9034541.4423970003</v>
      </c>
      <c r="I773">
        <v>8210798.602589</v>
      </c>
      <c r="J773">
        <v>9334384.5185640007</v>
      </c>
      <c r="K773">
        <v>13800500.007688001</v>
      </c>
      <c r="L773">
        <v>8346694.9215980005</v>
      </c>
      <c r="M773">
        <v>11729087.391302001</v>
      </c>
      <c r="N773">
        <v>12291533.035658</v>
      </c>
      <c r="O773">
        <v>12676675.316225</v>
      </c>
      <c r="P773">
        <v>18390906.518075999</v>
      </c>
    </row>
    <row r="774" spans="1:16">
      <c r="A774">
        <f t="shared" si="12"/>
        <v>772</v>
      </c>
      <c r="B774">
        <v>11210102.72528</v>
      </c>
      <c r="C774">
        <v>13559501.419475</v>
      </c>
      <c r="D774">
        <v>12113160.454578999</v>
      </c>
      <c r="E774">
        <v>10878719.502189999</v>
      </c>
      <c r="F774">
        <v>13378221.129014</v>
      </c>
      <c r="G774">
        <v>6594042.0438510003</v>
      </c>
      <c r="H774">
        <v>9107730.8772650007</v>
      </c>
      <c r="I774">
        <v>8213051.7930070003</v>
      </c>
      <c r="J774">
        <v>9344079.0565249994</v>
      </c>
      <c r="K774">
        <v>13880237.463533999</v>
      </c>
      <c r="L774">
        <v>8346274.1725770002</v>
      </c>
      <c r="M774">
        <v>11734144.157065</v>
      </c>
      <c r="N774">
        <v>12273388.477684001</v>
      </c>
      <c r="O774">
        <v>12663504.608278001</v>
      </c>
      <c r="P774">
        <v>18383581.087145999</v>
      </c>
    </row>
    <row r="775" spans="1:16">
      <c r="A775">
        <f t="shared" si="12"/>
        <v>773</v>
      </c>
      <c r="B775">
        <v>11203794.998656999</v>
      </c>
      <c r="C775">
        <v>13545767.310064999</v>
      </c>
      <c r="D775">
        <v>12085700.804049</v>
      </c>
      <c r="E775">
        <v>10907020.127365001</v>
      </c>
      <c r="F775">
        <v>13347028.301415</v>
      </c>
      <c r="G775">
        <v>6559752.4698480004</v>
      </c>
      <c r="H775">
        <v>9032010.4616149999</v>
      </c>
      <c r="I775">
        <v>8208475.183255</v>
      </c>
      <c r="J775">
        <v>9318088.8506809995</v>
      </c>
      <c r="K775">
        <v>13872497.704109</v>
      </c>
      <c r="L775">
        <v>8352590.2740320005</v>
      </c>
      <c r="M775">
        <v>11721468.333259</v>
      </c>
      <c r="N775">
        <v>12276103.598245</v>
      </c>
      <c r="O775">
        <v>12688045.284339</v>
      </c>
      <c r="P775">
        <v>18387156.008311</v>
      </c>
    </row>
    <row r="776" spans="1:16">
      <c r="A776">
        <f t="shared" si="12"/>
        <v>774</v>
      </c>
      <c r="B776">
        <v>11183712.140535999</v>
      </c>
      <c r="C776">
        <v>13567512.864290001</v>
      </c>
      <c r="D776">
        <v>12100664.269144</v>
      </c>
      <c r="E776">
        <v>10875297.813731</v>
      </c>
      <c r="F776">
        <v>13379076.741142999</v>
      </c>
      <c r="G776">
        <v>6616349.2200379996</v>
      </c>
      <c r="H776">
        <v>9050087.3694599997</v>
      </c>
      <c r="I776">
        <v>8200516.0325990003</v>
      </c>
      <c r="J776">
        <v>9319759.0048929993</v>
      </c>
      <c r="K776">
        <v>13903751.525565</v>
      </c>
      <c r="L776">
        <v>8340963.7206239998</v>
      </c>
      <c r="M776">
        <v>11743597.296262</v>
      </c>
      <c r="N776">
        <v>12258072.483597999</v>
      </c>
      <c r="O776">
        <v>12725251.264661999</v>
      </c>
      <c r="P776">
        <v>18382957.960333999</v>
      </c>
    </row>
    <row r="777" spans="1:16">
      <c r="A777">
        <f t="shared" si="12"/>
        <v>775</v>
      </c>
      <c r="B777">
        <v>11197584.000928</v>
      </c>
      <c r="C777">
        <v>13606246.084302999</v>
      </c>
      <c r="D777">
        <v>12096128.479302</v>
      </c>
      <c r="E777">
        <v>10896427.347514</v>
      </c>
      <c r="F777">
        <v>13361871.916302999</v>
      </c>
      <c r="G777">
        <v>6620671.1603020001</v>
      </c>
      <c r="H777">
        <v>9047864.6868760008</v>
      </c>
      <c r="I777">
        <v>8191363.5080509996</v>
      </c>
      <c r="J777">
        <v>9315451.4150559995</v>
      </c>
      <c r="K777">
        <v>13873865.636196001</v>
      </c>
      <c r="L777">
        <v>8347264.2691639997</v>
      </c>
      <c r="M777">
        <v>11729660.732554</v>
      </c>
      <c r="N777">
        <v>12219553.109762</v>
      </c>
      <c r="O777">
        <v>12697897.714391001</v>
      </c>
      <c r="P777">
        <v>18383420.753198002</v>
      </c>
    </row>
    <row r="778" spans="1:16">
      <c r="A778">
        <f t="shared" si="12"/>
        <v>776</v>
      </c>
      <c r="B778">
        <v>11202251.144337</v>
      </c>
      <c r="C778">
        <v>13585641.177107001</v>
      </c>
      <c r="D778">
        <v>12095627.637225</v>
      </c>
      <c r="E778">
        <v>10899046.642568</v>
      </c>
      <c r="F778">
        <v>13364371.281935999</v>
      </c>
      <c r="G778">
        <v>6606338.5116459997</v>
      </c>
      <c r="H778">
        <v>9019481.5105339997</v>
      </c>
      <c r="I778">
        <v>8145913.892546</v>
      </c>
      <c r="J778">
        <v>9293710.8197370004</v>
      </c>
      <c r="K778">
        <v>13879399.024248</v>
      </c>
      <c r="L778">
        <v>8353558.1780110002</v>
      </c>
      <c r="M778">
        <v>11735955.105373999</v>
      </c>
      <c r="N778">
        <v>12195664.666475</v>
      </c>
      <c r="O778">
        <v>12710583.488271</v>
      </c>
      <c r="P778">
        <v>18373052.132893998</v>
      </c>
    </row>
    <row r="779" spans="1:16">
      <c r="A779">
        <f t="shared" si="12"/>
        <v>777</v>
      </c>
      <c r="B779">
        <v>11188548.570937</v>
      </c>
      <c r="C779">
        <v>13556732.754358999</v>
      </c>
      <c r="D779">
        <v>12096466.471132999</v>
      </c>
      <c r="E779">
        <v>10918002.308528</v>
      </c>
      <c r="F779">
        <v>13309059.167495999</v>
      </c>
      <c r="G779">
        <v>6603457.9791000001</v>
      </c>
      <c r="H779">
        <v>9010251.5905889999</v>
      </c>
      <c r="I779">
        <v>8144252.4339330001</v>
      </c>
      <c r="J779">
        <v>9252889.4227900002</v>
      </c>
      <c r="K779">
        <v>13853234.507096</v>
      </c>
      <c r="L779">
        <v>8359843.9589999998</v>
      </c>
      <c r="M779">
        <v>11712032.346634001</v>
      </c>
      <c r="N779">
        <v>12180073.381833</v>
      </c>
      <c r="O779">
        <v>12687801.806004999</v>
      </c>
      <c r="P779">
        <v>18375071.920749001</v>
      </c>
    </row>
    <row r="780" spans="1:16">
      <c r="A780">
        <f t="shared" si="12"/>
        <v>778</v>
      </c>
      <c r="B780">
        <v>11195496.889105</v>
      </c>
      <c r="C780">
        <v>13568292.205624999</v>
      </c>
      <c r="D780">
        <v>12085945.676315</v>
      </c>
      <c r="E780">
        <v>10920050.958552999</v>
      </c>
      <c r="F780">
        <v>13286537.523255</v>
      </c>
      <c r="G780">
        <v>6481518.0101739997</v>
      </c>
      <c r="H780">
        <v>8664947.4538070001</v>
      </c>
      <c r="I780">
        <v>8180037.5564430002</v>
      </c>
      <c r="J780">
        <v>9180066.7858119998</v>
      </c>
      <c r="K780">
        <v>13724034.445821</v>
      </c>
      <c r="L780">
        <v>8374127.2548139999</v>
      </c>
      <c r="M780">
        <v>11712669.783089999</v>
      </c>
      <c r="N780">
        <v>12140262.012619</v>
      </c>
      <c r="O780">
        <v>12667357.304784</v>
      </c>
      <c r="P780">
        <v>18363207.774826001</v>
      </c>
    </row>
    <row r="781" spans="1:16">
      <c r="A781">
        <f t="shared" si="12"/>
        <v>779</v>
      </c>
      <c r="B781">
        <v>11208738.281843999</v>
      </c>
      <c r="C781">
        <v>13537049.418485001</v>
      </c>
      <c r="D781">
        <v>12090126.789113</v>
      </c>
      <c r="E781">
        <v>10928088.242938999</v>
      </c>
      <c r="F781">
        <v>13279425.369356999</v>
      </c>
      <c r="G781">
        <v>6415732.6040369999</v>
      </c>
      <c r="H781">
        <v>8544802.0301970001</v>
      </c>
      <c r="I781">
        <v>8118321.3035019999</v>
      </c>
      <c r="J781">
        <v>8852774.8316229992</v>
      </c>
      <c r="K781">
        <v>13770176.655104</v>
      </c>
      <c r="L781">
        <v>8376235.655301</v>
      </c>
      <c r="M781">
        <v>11719568.723548001</v>
      </c>
      <c r="N781">
        <v>12134994.560489999</v>
      </c>
      <c r="O781">
        <v>12609183.030060999</v>
      </c>
      <c r="P781">
        <v>18362156.025432002</v>
      </c>
    </row>
    <row r="782" spans="1:16">
      <c r="A782">
        <f t="shared" si="12"/>
        <v>780</v>
      </c>
      <c r="B782">
        <v>11219679.696652001</v>
      </c>
      <c r="C782">
        <v>13524345.851183999</v>
      </c>
      <c r="D782">
        <v>12071010.805879001</v>
      </c>
      <c r="E782">
        <v>10921418.092746001</v>
      </c>
      <c r="F782">
        <v>13274749.205099</v>
      </c>
      <c r="G782">
        <v>6360641.0404089997</v>
      </c>
      <c r="H782">
        <v>8376742.779844</v>
      </c>
      <c r="I782">
        <v>8077265.4924400002</v>
      </c>
      <c r="J782">
        <v>8791672.1974679995</v>
      </c>
      <c r="K782">
        <v>13760173.173387</v>
      </c>
      <c r="L782">
        <v>8376100.2055350002</v>
      </c>
      <c r="M782">
        <v>11727085.97229</v>
      </c>
      <c r="N782">
        <v>12135114.564401001</v>
      </c>
      <c r="O782">
        <v>12653770.416122001</v>
      </c>
      <c r="P782">
        <v>18365714.014407001</v>
      </c>
    </row>
    <row r="783" spans="1:16">
      <c r="A783">
        <f t="shared" si="12"/>
        <v>781</v>
      </c>
      <c r="B783">
        <v>11230041.172072999</v>
      </c>
      <c r="C783">
        <v>13526675.721643001</v>
      </c>
      <c r="D783">
        <v>12067231.734378001</v>
      </c>
      <c r="E783">
        <v>10920741.97171</v>
      </c>
      <c r="F783">
        <v>13293377.199952999</v>
      </c>
      <c r="G783">
        <v>6349464.4188369997</v>
      </c>
      <c r="H783">
        <v>8364486.4340629997</v>
      </c>
      <c r="I783">
        <v>8065942.5469899997</v>
      </c>
      <c r="J783">
        <v>8763608.0137009993</v>
      </c>
      <c r="K783">
        <v>13738173.883228</v>
      </c>
      <c r="L783">
        <v>8381721.0183119997</v>
      </c>
      <c r="M783">
        <v>11717691.475614</v>
      </c>
      <c r="N783">
        <v>12122508.571182</v>
      </c>
      <c r="O783">
        <v>12686089.19496</v>
      </c>
      <c r="P783">
        <v>18369264.265834</v>
      </c>
    </row>
    <row r="784" spans="1:16">
      <c r="A784">
        <f t="shared" si="12"/>
        <v>782</v>
      </c>
      <c r="B784">
        <v>11242697.386422999</v>
      </c>
      <c r="C784">
        <v>13521513.324236</v>
      </c>
      <c r="D784">
        <v>12073399.102789</v>
      </c>
      <c r="E784">
        <v>10903283.277745999</v>
      </c>
      <c r="F784">
        <v>13258246.39708</v>
      </c>
      <c r="G784">
        <v>6382500.9648839999</v>
      </c>
      <c r="H784">
        <v>8411392.6727670003</v>
      </c>
      <c r="I784">
        <v>8064720.2993999999</v>
      </c>
      <c r="J784">
        <v>8765038.0570470002</v>
      </c>
      <c r="K784">
        <v>13701776.237880999</v>
      </c>
      <c r="L784">
        <v>8398862.5806339998</v>
      </c>
      <c r="M784">
        <v>11733948.923614001</v>
      </c>
      <c r="N784">
        <v>12114629.304117</v>
      </c>
      <c r="O784">
        <v>12688407.230244</v>
      </c>
      <c r="P784">
        <v>18368206.627218999</v>
      </c>
    </row>
    <row r="785" spans="1:16">
      <c r="A785">
        <f t="shared" si="12"/>
        <v>783</v>
      </c>
      <c r="B785">
        <v>11248451.811505999</v>
      </c>
      <c r="C785">
        <v>13533809.764280001</v>
      </c>
      <c r="D785">
        <v>12036639.386817001</v>
      </c>
      <c r="E785">
        <v>10918852.690467</v>
      </c>
      <c r="F785">
        <v>13240881.902109001</v>
      </c>
      <c r="G785">
        <v>6391961.240243</v>
      </c>
      <c r="H785">
        <v>8398059.0866320003</v>
      </c>
      <c r="I785">
        <v>8030570.1183890002</v>
      </c>
      <c r="J785">
        <v>8753223.3043019995</v>
      </c>
      <c r="K785">
        <v>13618339.535514001</v>
      </c>
      <c r="L785">
        <v>8407355.744074</v>
      </c>
      <c r="M785">
        <v>11730180.617666001</v>
      </c>
      <c r="N785">
        <v>12096803.700885</v>
      </c>
      <c r="O785">
        <v>12616563.001350001</v>
      </c>
      <c r="P785">
        <v>18371752.673443001</v>
      </c>
    </row>
    <row r="786" spans="1:16">
      <c r="A786">
        <f t="shared" si="12"/>
        <v>784</v>
      </c>
      <c r="B786">
        <v>11240427.732748</v>
      </c>
      <c r="C786">
        <v>13496353.290504999</v>
      </c>
      <c r="D786">
        <v>12040165.623945</v>
      </c>
      <c r="E786">
        <v>10911697.181795999</v>
      </c>
      <c r="F786">
        <v>13253009.900638999</v>
      </c>
      <c r="G786">
        <v>6394000.4731090004</v>
      </c>
      <c r="H786">
        <v>8112712.8538690004</v>
      </c>
      <c r="I786">
        <v>8012775.5074929995</v>
      </c>
      <c r="J786">
        <v>8755702.1075660009</v>
      </c>
      <c r="K786">
        <v>13675479.03734</v>
      </c>
      <c r="L786">
        <v>8404617.7170950007</v>
      </c>
      <c r="M786">
        <v>11734535.607907001</v>
      </c>
      <c r="N786">
        <v>12134244.531634999</v>
      </c>
      <c r="O786">
        <v>12648620.393319</v>
      </c>
      <c r="P786">
        <v>18364576.190035</v>
      </c>
    </row>
    <row r="787" spans="1:16">
      <c r="A787">
        <f t="shared" si="12"/>
        <v>785</v>
      </c>
      <c r="B787">
        <v>11223296.150544999</v>
      </c>
      <c r="C787">
        <v>13519362.956901001</v>
      </c>
      <c r="D787">
        <v>12035149.505022001</v>
      </c>
      <c r="E787">
        <v>10944568.243545</v>
      </c>
      <c r="F787">
        <v>13262737.275226999</v>
      </c>
      <c r="G787">
        <v>6390852.5412760004</v>
      </c>
      <c r="H787">
        <v>8093283.7127329996</v>
      </c>
      <c r="I787">
        <v>8064905.0131069999</v>
      </c>
      <c r="J787">
        <v>8795157.7399470005</v>
      </c>
      <c r="K787">
        <v>13801629.316625001</v>
      </c>
      <c r="L787">
        <v>8402846.4804800004</v>
      </c>
      <c r="M787">
        <v>11720810.959807999</v>
      </c>
      <c r="N787">
        <v>12155744.121781999</v>
      </c>
      <c r="O787">
        <v>12655314.292662</v>
      </c>
      <c r="P787">
        <v>18372698.497698002</v>
      </c>
    </row>
    <row r="788" spans="1:16">
      <c r="A788">
        <f t="shared" si="12"/>
        <v>786</v>
      </c>
      <c r="B788">
        <v>11209104.612175999</v>
      </c>
      <c r="C788">
        <v>13568993.541579001</v>
      </c>
      <c r="D788">
        <v>12030805.678974001</v>
      </c>
      <c r="E788">
        <v>10928709.159704</v>
      </c>
      <c r="F788">
        <v>13270065.547652001</v>
      </c>
      <c r="G788">
        <v>6357586.9138799999</v>
      </c>
      <c r="H788">
        <v>8128922.9156109998</v>
      </c>
      <c r="I788">
        <v>8064574.5096169999</v>
      </c>
      <c r="J788">
        <v>8813383.1928950008</v>
      </c>
      <c r="K788">
        <v>13900895.348927001</v>
      </c>
      <c r="L788">
        <v>8399165.1144389994</v>
      </c>
      <c r="M788">
        <v>11737611.499034001</v>
      </c>
      <c r="N788">
        <v>12170555.480583001</v>
      </c>
      <c r="O788">
        <v>12675071.808878001</v>
      </c>
      <c r="P788">
        <v>18365538.853048999</v>
      </c>
    </row>
    <row r="789" spans="1:16">
      <c r="A789">
        <f t="shared" si="12"/>
        <v>787</v>
      </c>
      <c r="B789">
        <v>11194984.846569</v>
      </c>
      <c r="C789">
        <v>13567103.96503</v>
      </c>
      <c r="D789">
        <v>12029092.551395001</v>
      </c>
      <c r="E789">
        <v>10911865.147131</v>
      </c>
      <c r="F789">
        <v>13289343.673257001</v>
      </c>
      <c r="G789">
        <v>6502946.4856949998</v>
      </c>
      <c r="H789">
        <v>8436135.2481059991</v>
      </c>
      <c r="I789">
        <v>8071300.3103419999</v>
      </c>
      <c r="J789">
        <v>8889807.6822459996</v>
      </c>
      <c r="K789">
        <v>13943131.837375</v>
      </c>
      <c r="L789">
        <v>8366935.9288720004</v>
      </c>
      <c r="M789">
        <v>11736343.388765</v>
      </c>
      <c r="N789">
        <v>12237242.534715001</v>
      </c>
      <c r="O789">
        <v>12667231.351321001</v>
      </c>
      <c r="P789">
        <v>18364497.662889998</v>
      </c>
    </row>
    <row r="790" spans="1:16">
      <c r="A790">
        <f t="shared" si="12"/>
        <v>788</v>
      </c>
      <c r="B790">
        <v>11130956.643477</v>
      </c>
      <c r="C790">
        <v>13545320.916242</v>
      </c>
      <c r="D790">
        <v>11989644.051457999</v>
      </c>
      <c r="E790">
        <v>10793768.105663</v>
      </c>
      <c r="F790">
        <v>13236295.683123</v>
      </c>
      <c r="G790">
        <v>6563077.6355079999</v>
      </c>
      <c r="H790">
        <v>8563366.1942410003</v>
      </c>
      <c r="I790">
        <v>8137039.8300890001</v>
      </c>
      <c r="J790">
        <v>9205755.6242970005</v>
      </c>
      <c r="K790">
        <v>13987278.798714999</v>
      </c>
      <c r="L790">
        <v>8370606.1462899996</v>
      </c>
      <c r="M790">
        <v>11729486.174775001</v>
      </c>
      <c r="N790">
        <v>12235880.805012999</v>
      </c>
      <c r="O790">
        <v>12718263.774506001</v>
      </c>
      <c r="P790">
        <v>18363457.188344002</v>
      </c>
    </row>
    <row r="791" spans="1:16">
      <c r="A791">
        <f t="shared" si="12"/>
        <v>789</v>
      </c>
      <c r="B791">
        <v>11119393.092031</v>
      </c>
      <c r="C791">
        <v>13556713.505796</v>
      </c>
      <c r="D791">
        <v>11962793.760565</v>
      </c>
      <c r="E791">
        <v>10805360.773664</v>
      </c>
      <c r="F791">
        <v>13277673.709084</v>
      </c>
      <c r="G791">
        <v>6626151.7440999998</v>
      </c>
      <c r="H791">
        <v>8667671.9864169993</v>
      </c>
      <c r="I791">
        <v>8141387.1470839996</v>
      </c>
      <c r="J791">
        <v>9265546.1609390005</v>
      </c>
      <c r="K791">
        <v>14084143.939848</v>
      </c>
      <c r="L791">
        <v>8329947.8427959997</v>
      </c>
      <c r="M791">
        <v>11703493.365203001</v>
      </c>
      <c r="N791">
        <v>12204911.964016</v>
      </c>
      <c r="O791">
        <v>12658853.300100001</v>
      </c>
      <c r="P791">
        <v>18366977.945946001</v>
      </c>
    </row>
    <row r="792" spans="1:16">
      <c r="A792">
        <f t="shared" si="12"/>
        <v>790</v>
      </c>
      <c r="B792">
        <v>11092353.835036</v>
      </c>
      <c r="C792">
        <v>13534210.973298</v>
      </c>
      <c r="D792">
        <v>11964408.117187999</v>
      </c>
      <c r="E792">
        <v>10789631.502838001</v>
      </c>
      <c r="F792">
        <v>13262757.209257999</v>
      </c>
      <c r="G792">
        <v>6656413.536688</v>
      </c>
      <c r="H792">
        <v>8648592.3550470006</v>
      </c>
      <c r="I792">
        <v>8157990.2413090002</v>
      </c>
      <c r="J792">
        <v>9309551.5327020008</v>
      </c>
      <c r="K792">
        <v>14201138.218632</v>
      </c>
      <c r="L792">
        <v>8332997.4936100002</v>
      </c>
      <c r="M792">
        <v>11696118.438784</v>
      </c>
      <c r="N792">
        <v>12220382.606806999</v>
      </c>
      <c r="O792">
        <v>12634536.467049001</v>
      </c>
      <c r="P792">
        <v>18372009.138656002</v>
      </c>
    </row>
    <row r="793" spans="1:16">
      <c r="A793">
        <f t="shared" si="12"/>
        <v>791</v>
      </c>
      <c r="B793">
        <v>11097531.474546</v>
      </c>
      <c r="C793">
        <v>13507735.970897</v>
      </c>
      <c r="D793">
        <v>11962161.540645</v>
      </c>
      <c r="E793">
        <v>10790716.398815</v>
      </c>
      <c r="F793">
        <v>13281925.831259999</v>
      </c>
      <c r="G793">
        <v>6651488.2302689999</v>
      </c>
      <c r="H793">
        <v>8644732.9718490001</v>
      </c>
      <c r="I793">
        <v>8139032.7431260003</v>
      </c>
      <c r="J793">
        <v>9314309.9649490006</v>
      </c>
      <c r="K793">
        <v>14150379.716762999</v>
      </c>
      <c r="L793">
        <v>8335418.2416759999</v>
      </c>
      <c r="M793">
        <v>11682023.837591</v>
      </c>
      <c r="N793">
        <v>12215696.103215</v>
      </c>
      <c r="O793">
        <v>12616098.633102</v>
      </c>
      <c r="P793">
        <v>18372476.860059999</v>
      </c>
    </row>
    <row r="794" spans="1:16">
      <c r="A794">
        <f t="shared" si="12"/>
        <v>792</v>
      </c>
      <c r="B794">
        <v>11092191.034020999</v>
      </c>
      <c r="C794">
        <v>13518251.329076</v>
      </c>
      <c r="D794">
        <v>11991468.736187</v>
      </c>
      <c r="E794">
        <v>10778218.86906</v>
      </c>
      <c r="F794">
        <v>13235498.14525</v>
      </c>
      <c r="G794">
        <v>6649360.9336799998</v>
      </c>
      <c r="H794">
        <v>8680962.4524130002</v>
      </c>
      <c r="I794">
        <v>8157380.5255859997</v>
      </c>
      <c r="J794">
        <v>9313608.6172540002</v>
      </c>
      <c r="K794">
        <v>14361928.124312</v>
      </c>
      <c r="L794">
        <v>8337522.710407</v>
      </c>
      <c r="M794">
        <v>11672887.949119</v>
      </c>
      <c r="N794">
        <v>12213032.648104001</v>
      </c>
      <c r="O794">
        <v>12683116.159435</v>
      </c>
      <c r="P794">
        <v>18382034.567117002</v>
      </c>
    </row>
    <row r="795" spans="1:16">
      <c r="A795">
        <f t="shared" si="12"/>
        <v>793</v>
      </c>
      <c r="B795">
        <v>11095149.627785999</v>
      </c>
      <c r="C795">
        <v>13533671.955022</v>
      </c>
      <c r="D795">
        <v>11984030.239478</v>
      </c>
      <c r="E795">
        <v>10785043.95386</v>
      </c>
      <c r="F795">
        <v>13216086.162319001</v>
      </c>
      <c r="G795">
        <v>6663923.8353300001</v>
      </c>
      <c r="H795">
        <v>8963698.7720199991</v>
      </c>
      <c r="I795">
        <v>8173366.5104449997</v>
      </c>
      <c r="J795">
        <v>9319134.9759289995</v>
      </c>
      <c r="K795">
        <v>14338459.951882999</v>
      </c>
      <c r="L795">
        <v>8341490.5287760003</v>
      </c>
      <c r="M795">
        <v>11665618.114969</v>
      </c>
      <c r="N795">
        <v>12193689.546798</v>
      </c>
      <c r="O795">
        <v>12662360.239997</v>
      </c>
      <c r="P795">
        <v>18390067.61956</v>
      </c>
    </row>
    <row r="796" spans="1:16">
      <c r="A796">
        <f t="shared" si="12"/>
        <v>794</v>
      </c>
      <c r="B796">
        <v>11106381.012681</v>
      </c>
      <c r="C796">
        <v>13532667.134106001</v>
      </c>
      <c r="D796">
        <v>12004949.526789</v>
      </c>
      <c r="E796">
        <v>10758586.293577</v>
      </c>
      <c r="F796">
        <v>13185874.951971</v>
      </c>
      <c r="G796">
        <v>6686310.6343670003</v>
      </c>
      <c r="H796">
        <v>8980777.8326830007</v>
      </c>
      <c r="I796">
        <v>8195384.6304909997</v>
      </c>
      <c r="J796">
        <v>9316093.6617009994</v>
      </c>
      <c r="K796">
        <v>14151838.437289</v>
      </c>
      <c r="L796">
        <v>8340466.5856590001</v>
      </c>
      <c r="M796">
        <v>11658985.291753</v>
      </c>
      <c r="N796">
        <v>12197063.208667001</v>
      </c>
      <c r="O796">
        <v>12641006.661418</v>
      </c>
      <c r="P796">
        <v>18399605.363740001</v>
      </c>
    </row>
    <row r="797" spans="1:16">
      <c r="A797">
        <f t="shared" si="12"/>
        <v>795</v>
      </c>
      <c r="B797">
        <v>11135321.092367999</v>
      </c>
      <c r="C797">
        <v>13478647.127220999</v>
      </c>
      <c r="D797">
        <v>11991702.727194</v>
      </c>
      <c r="E797">
        <v>10781487.315623</v>
      </c>
      <c r="F797">
        <v>13206382.887936</v>
      </c>
      <c r="G797">
        <v>6694532.1068709996</v>
      </c>
      <c r="H797">
        <v>8960018.3356909994</v>
      </c>
      <c r="I797">
        <v>8189177.3914660001</v>
      </c>
      <c r="J797">
        <v>9315778.6236749999</v>
      </c>
      <c r="K797">
        <v>14059184.209931999</v>
      </c>
      <c r="L797">
        <v>8342870.9955709996</v>
      </c>
      <c r="M797">
        <v>11645090.966006</v>
      </c>
      <c r="N797">
        <v>12205094.739519</v>
      </c>
      <c r="O797">
        <v>12621202.171782</v>
      </c>
      <c r="P797">
        <v>18401554.225875001</v>
      </c>
    </row>
    <row r="798" spans="1:16">
      <c r="A798">
        <f t="shared" si="12"/>
        <v>796</v>
      </c>
      <c r="B798">
        <v>11130480.868468</v>
      </c>
      <c r="C798">
        <v>13467995.466023</v>
      </c>
      <c r="D798">
        <v>11990706.158311</v>
      </c>
      <c r="E798">
        <v>10792969.665657001</v>
      </c>
      <c r="F798">
        <v>13199604.146746</v>
      </c>
      <c r="G798">
        <v>6657306.4974480001</v>
      </c>
      <c r="H798">
        <v>8942620.9533799998</v>
      </c>
      <c r="I798">
        <v>8188982.0259980001</v>
      </c>
      <c r="J798">
        <v>9319343.35121</v>
      </c>
      <c r="K798">
        <v>14165939.302829999</v>
      </c>
      <c r="L798">
        <v>8364912.1513689999</v>
      </c>
      <c r="M798">
        <v>11643973.571514999</v>
      </c>
      <c r="N798">
        <v>12169960.614413001</v>
      </c>
      <c r="O798">
        <v>12599387.008165</v>
      </c>
      <c r="P798">
        <v>18415607.312541001</v>
      </c>
    </row>
    <row r="799" spans="1:16">
      <c r="A799">
        <f t="shared" si="12"/>
        <v>797</v>
      </c>
      <c r="B799">
        <v>11125100.765488001</v>
      </c>
      <c r="C799">
        <v>13478430.216143999</v>
      </c>
      <c r="D799">
        <v>11962843.857275</v>
      </c>
      <c r="E799">
        <v>10869935.632887</v>
      </c>
      <c r="F799">
        <v>13117195.477847001</v>
      </c>
      <c r="G799">
        <v>6650837.8148389999</v>
      </c>
      <c r="H799">
        <v>8958149.4925420005</v>
      </c>
      <c r="I799">
        <v>8171770.4647899996</v>
      </c>
      <c r="J799">
        <v>9304326.6998699997</v>
      </c>
      <c r="K799">
        <v>14157757.298029</v>
      </c>
      <c r="L799">
        <v>8374795.9384880001</v>
      </c>
      <c r="M799">
        <v>11658603.687638</v>
      </c>
      <c r="N799">
        <v>12137085.245865</v>
      </c>
      <c r="O799">
        <v>12593953.429636</v>
      </c>
      <c r="P799">
        <v>18414504.488802001</v>
      </c>
    </row>
    <row r="800" spans="1:16">
      <c r="A800">
        <f t="shared" si="12"/>
        <v>798</v>
      </c>
      <c r="B800">
        <v>11101043.883926</v>
      </c>
      <c r="C800">
        <v>13488042.672696</v>
      </c>
      <c r="D800">
        <v>11982331.956432</v>
      </c>
      <c r="E800">
        <v>10858826.29532</v>
      </c>
      <c r="F800">
        <v>13015600.783260001</v>
      </c>
      <c r="G800">
        <v>6658193.7767059999</v>
      </c>
      <c r="H800">
        <v>8964015.6553499997</v>
      </c>
      <c r="I800">
        <v>8220684.7232189998</v>
      </c>
      <c r="J800">
        <v>9300558.5156330001</v>
      </c>
      <c r="K800">
        <v>14170148.793625999</v>
      </c>
      <c r="L800">
        <v>8431610.2745650001</v>
      </c>
      <c r="M800">
        <v>11676266.659437001</v>
      </c>
      <c r="N800">
        <v>12070620.531811999</v>
      </c>
      <c r="O800">
        <v>12601968.250570999</v>
      </c>
      <c r="P800">
        <v>18420964.089241002</v>
      </c>
    </row>
    <row r="801" spans="1:16">
      <c r="A801">
        <f t="shared" si="12"/>
        <v>799</v>
      </c>
      <c r="B801">
        <v>10957248.512907</v>
      </c>
      <c r="C801">
        <v>13365183.197435999</v>
      </c>
      <c r="D801">
        <v>11782221.217703</v>
      </c>
      <c r="E801">
        <v>10753295.940535</v>
      </c>
      <c r="F801">
        <v>12915816.689719999</v>
      </c>
      <c r="G801">
        <v>6674259.0238049999</v>
      </c>
      <c r="H801">
        <v>8921091.1843539998</v>
      </c>
      <c r="I801">
        <v>8207837.446769</v>
      </c>
      <c r="J801">
        <v>9281827.6888590008</v>
      </c>
      <c r="K801">
        <v>14079460.606799001</v>
      </c>
      <c r="L801">
        <v>8432988.9676770009</v>
      </c>
      <c r="M801">
        <v>11708566.082196999</v>
      </c>
      <c r="N801">
        <v>12083147.642385</v>
      </c>
      <c r="O801">
        <v>12594424.204081999</v>
      </c>
      <c r="P801">
        <v>18407792.834015001</v>
      </c>
    </row>
    <row r="802" spans="1:16">
      <c r="A802">
        <f t="shared" si="12"/>
        <v>800</v>
      </c>
      <c r="B802">
        <v>10917200.999972001</v>
      </c>
      <c r="C802">
        <v>13362837.21586</v>
      </c>
      <c r="D802">
        <v>11793876.223715</v>
      </c>
      <c r="E802">
        <v>10655597.442609999</v>
      </c>
      <c r="F802">
        <v>12897879.589133</v>
      </c>
      <c r="G802">
        <v>6683605.2182320002</v>
      </c>
      <c r="H802">
        <v>8857709.9140230007</v>
      </c>
      <c r="I802">
        <v>8222613.3417389998</v>
      </c>
      <c r="J802">
        <v>9278497.2018090002</v>
      </c>
      <c r="K802">
        <v>14220029.542822</v>
      </c>
      <c r="L802">
        <v>8438477.1097240001</v>
      </c>
      <c r="M802">
        <v>11706746.145631</v>
      </c>
      <c r="N802">
        <v>12098270.480485</v>
      </c>
      <c r="O802">
        <v>12620794.854575001</v>
      </c>
      <c r="P802">
        <v>18405201.178971998</v>
      </c>
    </row>
    <row r="803" spans="1:16">
      <c r="A803">
        <f t="shared" si="12"/>
        <v>801</v>
      </c>
      <c r="B803">
        <v>10918135.253923001</v>
      </c>
      <c r="C803">
        <v>13354951.348212</v>
      </c>
      <c r="D803">
        <v>11685503.734347999</v>
      </c>
      <c r="E803">
        <v>10656803.438576</v>
      </c>
      <c r="F803">
        <v>12811917.997654</v>
      </c>
      <c r="G803">
        <v>6686397.8628679998</v>
      </c>
      <c r="H803">
        <v>8807412.4678719994</v>
      </c>
      <c r="I803">
        <v>8246754.1498069996</v>
      </c>
      <c r="J803">
        <v>9271361.5243260004</v>
      </c>
      <c r="K803">
        <v>14011121.868779</v>
      </c>
      <c r="L803">
        <v>8442690.8714860007</v>
      </c>
      <c r="M803">
        <v>11715283.31838</v>
      </c>
      <c r="N803">
        <v>12073144.748032</v>
      </c>
      <c r="O803">
        <v>12622407.831013</v>
      </c>
      <c r="P803">
        <v>18401121.569417998</v>
      </c>
    </row>
    <row r="804" spans="1:16">
      <c r="A804">
        <f t="shared" si="12"/>
        <v>802</v>
      </c>
      <c r="B804">
        <v>10913783.118308</v>
      </c>
      <c r="C804">
        <v>13315581.463042</v>
      </c>
      <c r="D804">
        <v>11686152.511068</v>
      </c>
      <c r="E804">
        <v>10661026.632051</v>
      </c>
      <c r="F804">
        <v>12881392.57198</v>
      </c>
      <c r="G804">
        <v>6671183.2986789998</v>
      </c>
      <c r="H804">
        <v>8821166.1018439997</v>
      </c>
      <c r="I804">
        <v>8245580.7379930001</v>
      </c>
      <c r="J804">
        <v>9183535.8962900005</v>
      </c>
      <c r="K804">
        <v>14010315.423734</v>
      </c>
      <c r="L804">
        <v>8437106.2727569994</v>
      </c>
      <c r="M804">
        <v>11730520.991684999</v>
      </c>
      <c r="N804">
        <v>12090808.970550001</v>
      </c>
      <c r="O804">
        <v>12490502.813826</v>
      </c>
      <c r="P804">
        <v>18392547.649546999</v>
      </c>
    </row>
    <row r="805" spans="1:16">
      <c r="A805">
        <f t="shared" si="12"/>
        <v>803</v>
      </c>
      <c r="B805">
        <v>10899966.757892</v>
      </c>
      <c r="C805">
        <v>13310187.199578</v>
      </c>
      <c r="D805">
        <v>11687401.095146</v>
      </c>
      <c r="E805">
        <v>10635614.224711999</v>
      </c>
      <c r="F805">
        <v>12932904.298296001</v>
      </c>
      <c r="G805">
        <v>6674763.3476369996</v>
      </c>
      <c r="H805">
        <v>8826296.9913369995</v>
      </c>
      <c r="I805">
        <v>8232989.6940550003</v>
      </c>
      <c r="J805">
        <v>9164021.1076909993</v>
      </c>
      <c r="K805">
        <v>14063601.975381</v>
      </c>
      <c r="L805">
        <v>8449206.9819489997</v>
      </c>
      <c r="M805">
        <v>11733551.740511</v>
      </c>
      <c r="N805">
        <v>12061918.469012</v>
      </c>
      <c r="O805">
        <v>12519943.059223</v>
      </c>
      <c r="P805">
        <v>18384002.011999</v>
      </c>
    </row>
    <row r="806" spans="1:16">
      <c r="A806">
        <f t="shared" si="12"/>
        <v>804</v>
      </c>
      <c r="B806">
        <v>10888842.406486999</v>
      </c>
      <c r="C806">
        <v>13328331.709241999</v>
      </c>
      <c r="D806">
        <v>11696509.749852</v>
      </c>
      <c r="E806">
        <v>10604911.882723</v>
      </c>
      <c r="F806">
        <v>12920156.812706999</v>
      </c>
      <c r="G806">
        <v>6701494.5325619997</v>
      </c>
      <c r="H806">
        <v>8854244.3154179994</v>
      </c>
      <c r="I806">
        <v>8240838.2659949996</v>
      </c>
      <c r="J806">
        <v>9183634.2135240007</v>
      </c>
      <c r="K806">
        <v>14161360.391945999</v>
      </c>
      <c r="L806">
        <v>8437002.6339730006</v>
      </c>
      <c r="M806">
        <v>11642315.571421999</v>
      </c>
      <c r="N806">
        <v>12044131.976562001</v>
      </c>
      <c r="O806">
        <v>12530672.635372</v>
      </c>
      <c r="P806">
        <v>18388931.528287001</v>
      </c>
    </row>
    <row r="807" spans="1:16">
      <c r="A807">
        <f t="shared" si="12"/>
        <v>805</v>
      </c>
      <c r="B807">
        <v>10892419.443015</v>
      </c>
      <c r="C807">
        <v>13320571.300605001</v>
      </c>
      <c r="D807">
        <v>11673019.853399999</v>
      </c>
      <c r="E807">
        <v>10577917.291364999</v>
      </c>
      <c r="F807">
        <v>12951765.537125999</v>
      </c>
      <c r="G807">
        <v>6743806.504861</v>
      </c>
      <c r="H807">
        <v>8843095.5927319992</v>
      </c>
      <c r="I807">
        <v>8250186.5601190003</v>
      </c>
      <c r="J807">
        <v>9162310.1188849993</v>
      </c>
      <c r="K807">
        <v>14152385.282082999</v>
      </c>
      <c r="L807">
        <v>8443087.2621599995</v>
      </c>
      <c r="M807">
        <v>11652593.036328999</v>
      </c>
      <c r="N807">
        <v>11999674.503239</v>
      </c>
      <c r="O807">
        <v>12539306.876131</v>
      </c>
      <c r="P807">
        <v>18377432.046718001</v>
      </c>
    </row>
    <row r="808" spans="1:16">
      <c r="A808">
        <f t="shared" si="12"/>
        <v>806</v>
      </c>
      <c r="B808">
        <v>10960263.596062001</v>
      </c>
      <c r="C808">
        <v>13328491.321866</v>
      </c>
      <c r="D808">
        <v>11705623.797033001</v>
      </c>
      <c r="E808">
        <v>10614864.162861001</v>
      </c>
      <c r="F808">
        <v>13065012.344329</v>
      </c>
      <c r="G808">
        <v>6768714.9257119996</v>
      </c>
      <c r="H808">
        <v>8800459.1427859999</v>
      </c>
      <c r="I808">
        <v>8268269.5802619997</v>
      </c>
      <c r="J808">
        <v>9167385.2861279994</v>
      </c>
      <c r="K808">
        <v>14212610.030685</v>
      </c>
      <c r="L808">
        <v>8435330.4991909992</v>
      </c>
      <c r="M808">
        <v>11640109.30958</v>
      </c>
      <c r="N808">
        <v>12047147.533237999</v>
      </c>
      <c r="O808">
        <v>12518829.305561</v>
      </c>
      <c r="P808">
        <v>18371924.894598</v>
      </c>
    </row>
    <row r="809" spans="1:16">
      <c r="A809">
        <f t="shared" si="12"/>
        <v>807</v>
      </c>
      <c r="B809">
        <v>10972270.421352999</v>
      </c>
      <c r="C809">
        <v>13275559.904964</v>
      </c>
      <c r="D809">
        <v>11688757.877238</v>
      </c>
      <c r="E809">
        <v>10601723.199097</v>
      </c>
      <c r="F809">
        <v>13146385.707148001</v>
      </c>
      <c r="G809">
        <v>6778936.3117549997</v>
      </c>
      <c r="H809">
        <v>8816511.4840469994</v>
      </c>
      <c r="I809">
        <v>8244546.5874490002</v>
      </c>
      <c r="J809">
        <v>9164674.228046</v>
      </c>
      <c r="K809">
        <v>14370800.015967</v>
      </c>
      <c r="L809">
        <v>8441399.8129590005</v>
      </c>
      <c r="M809">
        <v>11661735.321867</v>
      </c>
      <c r="N809">
        <v>12120710.642921999</v>
      </c>
      <c r="O809">
        <v>12544060.732666999</v>
      </c>
      <c r="P809">
        <v>18351583.502627999</v>
      </c>
    </row>
    <row r="810" spans="1:16">
      <c r="A810">
        <f t="shared" si="12"/>
        <v>808</v>
      </c>
      <c r="B810">
        <v>11121346.427031999</v>
      </c>
      <c r="C810">
        <v>13427093.640071001</v>
      </c>
      <c r="D810">
        <v>11875710.247126</v>
      </c>
      <c r="E810">
        <v>10686237.191446999</v>
      </c>
      <c r="F810">
        <v>13248623.591987001</v>
      </c>
      <c r="G810">
        <v>6753049.5869300002</v>
      </c>
      <c r="H810">
        <v>8842206.0507909991</v>
      </c>
      <c r="I810">
        <v>8236513.6085599996</v>
      </c>
      <c r="J810">
        <v>9137658.6465670001</v>
      </c>
      <c r="K810">
        <v>14278316.174667001</v>
      </c>
      <c r="L810">
        <v>8443695.591031</v>
      </c>
      <c r="M810">
        <v>11640299.680476001</v>
      </c>
      <c r="N810">
        <v>12085389.860517001</v>
      </c>
      <c r="O810">
        <v>12595805.590503</v>
      </c>
      <c r="P810">
        <v>18363926.337453</v>
      </c>
    </row>
    <row r="811" spans="1:16">
      <c r="A811">
        <f t="shared" si="12"/>
        <v>809</v>
      </c>
      <c r="B811">
        <v>11150937.80459</v>
      </c>
      <c r="C811">
        <v>13465190.211364999</v>
      </c>
      <c r="D811">
        <v>11841519.81244</v>
      </c>
      <c r="E811">
        <v>10781595.978255</v>
      </c>
      <c r="F811">
        <v>13251115.268077999</v>
      </c>
      <c r="G811">
        <v>6738180.1949749999</v>
      </c>
      <c r="H811">
        <v>8889467.7101869993</v>
      </c>
      <c r="I811">
        <v>8233875.4739269996</v>
      </c>
      <c r="J811">
        <v>9146394.9361879993</v>
      </c>
      <c r="K811">
        <v>14212939.362392999</v>
      </c>
      <c r="L811">
        <v>8445673.0123149995</v>
      </c>
      <c r="M811">
        <v>11640994.325099001</v>
      </c>
      <c r="N811">
        <v>12070816.351167001</v>
      </c>
      <c r="O811">
        <v>12595339.027068</v>
      </c>
      <c r="P811">
        <v>18368842.960811</v>
      </c>
    </row>
    <row r="812" spans="1:16">
      <c r="A812">
        <f t="shared" si="12"/>
        <v>810</v>
      </c>
      <c r="B812">
        <v>11164174.102211</v>
      </c>
      <c r="C812">
        <v>13462717.496988</v>
      </c>
      <c r="D812">
        <v>11942549.35881</v>
      </c>
      <c r="E812">
        <v>10798505.374872001</v>
      </c>
      <c r="F812">
        <v>13374205.688679</v>
      </c>
      <c r="G812">
        <v>6731557.4771849997</v>
      </c>
      <c r="H812">
        <v>8889689.9121410009</v>
      </c>
      <c r="I812">
        <v>8209887.0947270002</v>
      </c>
      <c r="J812">
        <v>9156963.3294849992</v>
      </c>
      <c r="K812">
        <v>14252765.093614999</v>
      </c>
      <c r="L812">
        <v>8448587.4901030008</v>
      </c>
      <c r="M812">
        <v>11642280.106350999</v>
      </c>
      <c r="N812">
        <v>12096645.768054999</v>
      </c>
      <c r="O812">
        <v>12580264.373237999</v>
      </c>
      <c r="P812">
        <v>18366337.183563001</v>
      </c>
    </row>
    <row r="813" spans="1:16">
      <c r="A813">
        <f t="shared" si="12"/>
        <v>811</v>
      </c>
      <c r="B813">
        <v>11170840.88703</v>
      </c>
      <c r="C813">
        <v>13488898.420378</v>
      </c>
      <c r="D813">
        <v>11935392.996582</v>
      </c>
      <c r="E813">
        <v>10793931.281832</v>
      </c>
      <c r="F813">
        <v>13325784.672188999</v>
      </c>
      <c r="G813">
        <v>6739669.0243739998</v>
      </c>
      <c r="H813">
        <v>8863657.1276379991</v>
      </c>
      <c r="I813">
        <v>8210554.635249</v>
      </c>
      <c r="J813">
        <v>9221273.3687600009</v>
      </c>
      <c r="K813">
        <v>14202832.572532</v>
      </c>
      <c r="L813">
        <v>8460274.5328829996</v>
      </c>
      <c r="M813">
        <v>11574431.603275999</v>
      </c>
      <c r="N813">
        <v>12097448.111855</v>
      </c>
      <c r="O813">
        <v>12716578.808156</v>
      </c>
      <c r="P813">
        <v>18344643.094413001</v>
      </c>
    </row>
    <row r="814" spans="1:16">
      <c r="A814">
        <f t="shared" si="12"/>
        <v>812</v>
      </c>
      <c r="B814">
        <v>11178048.471322</v>
      </c>
      <c r="C814">
        <v>13488777.428544</v>
      </c>
      <c r="D814">
        <v>11932627.035783</v>
      </c>
      <c r="E814">
        <v>10800596.267401</v>
      </c>
      <c r="F814">
        <v>13321204.596502</v>
      </c>
      <c r="G814">
        <v>6711096.8152059997</v>
      </c>
      <c r="H814">
        <v>8883907.9896959998</v>
      </c>
      <c r="I814">
        <v>8199427.4344760003</v>
      </c>
      <c r="J814">
        <v>9227793.3752209991</v>
      </c>
      <c r="K814">
        <v>14260302.034992</v>
      </c>
      <c r="L814">
        <v>8454714.0013960004</v>
      </c>
      <c r="M814">
        <v>11571088.056944</v>
      </c>
      <c r="N814">
        <v>12118793.367563</v>
      </c>
      <c r="O814">
        <v>12710999.194948999</v>
      </c>
      <c r="P814">
        <v>18343659.469048999</v>
      </c>
    </row>
    <row r="815" spans="1:16">
      <c r="A815">
        <f t="shared" si="12"/>
        <v>813</v>
      </c>
      <c r="B815">
        <v>11179228.334338</v>
      </c>
      <c r="C815">
        <v>13494234.053213</v>
      </c>
      <c r="D815">
        <v>11915568.829469999</v>
      </c>
      <c r="E815">
        <v>10799085.990865</v>
      </c>
      <c r="F815">
        <v>13310434.873955</v>
      </c>
      <c r="G815">
        <v>6684593.3507070001</v>
      </c>
      <c r="H815">
        <v>8849409.6932149995</v>
      </c>
      <c r="I815">
        <v>8174307.5351879997</v>
      </c>
      <c r="J815">
        <v>9227596.9652900007</v>
      </c>
      <c r="K815">
        <v>14197193.830050001</v>
      </c>
      <c r="L815">
        <v>8474852.1191290002</v>
      </c>
      <c r="M815">
        <v>11665720.226588</v>
      </c>
      <c r="N815">
        <v>12080511.602286</v>
      </c>
      <c r="O815">
        <v>12747231.460994</v>
      </c>
      <c r="P815">
        <v>18338266.582681999</v>
      </c>
    </row>
    <row r="816" spans="1:16">
      <c r="A816">
        <f t="shared" si="12"/>
        <v>814</v>
      </c>
      <c r="B816">
        <v>11183681.643725</v>
      </c>
      <c r="C816">
        <v>13518017.100491</v>
      </c>
      <c r="D816">
        <v>11929603.866789</v>
      </c>
      <c r="E816">
        <v>10828734.075135</v>
      </c>
      <c r="F816">
        <v>13285818.849166</v>
      </c>
      <c r="G816">
        <v>6647922.0371120004</v>
      </c>
      <c r="H816">
        <v>8880917.9424430002</v>
      </c>
      <c r="I816">
        <v>8173549.7972999997</v>
      </c>
      <c r="J816">
        <v>9251641.2902269997</v>
      </c>
      <c r="K816">
        <v>14182953.227799</v>
      </c>
      <c r="L816">
        <v>8476166.2215490006</v>
      </c>
      <c r="M816">
        <v>11697378.117479</v>
      </c>
      <c r="N816">
        <v>12110084.236248</v>
      </c>
      <c r="O816">
        <v>12777872.127327001</v>
      </c>
      <c r="P816">
        <v>18341698.313627999</v>
      </c>
    </row>
    <row r="817" spans="1:16">
      <c r="A817">
        <f t="shared" si="12"/>
        <v>815</v>
      </c>
      <c r="B817">
        <v>11193047.627764</v>
      </c>
      <c r="C817">
        <v>13529033.130798001</v>
      </c>
      <c r="D817">
        <v>11966081.478897</v>
      </c>
      <c r="E817">
        <v>10811863.700172</v>
      </c>
      <c r="F817">
        <v>13241432.699622</v>
      </c>
      <c r="G817">
        <v>6656863.1356370002</v>
      </c>
      <c r="H817">
        <v>8892173.9029469993</v>
      </c>
      <c r="I817">
        <v>8152157.2147840001</v>
      </c>
      <c r="J817">
        <v>9285896.7057939991</v>
      </c>
      <c r="K817">
        <v>14123378.449142</v>
      </c>
      <c r="L817">
        <v>8433808.6920350008</v>
      </c>
      <c r="M817">
        <v>11678333.640401</v>
      </c>
      <c r="N817">
        <v>12093614.827423001</v>
      </c>
      <c r="O817">
        <v>12829372.067792</v>
      </c>
      <c r="P817">
        <v>18361294.907005999</v>
      </c>
    </row>
    <row r="818" spans="1:16">
      <c r="A818">
        <f t="shared" si="12"/>
        <v>816</v>
      </c>
      <c r="B818">
        <v>11195849.817992</v>
      </c>
      <c r="C818">
        <v>13557634.350978</v>
      </c>
      <c r="D818">
        <v>11992662.939763</v>
      </c>
      <c r="E818">
        <v>10791535.912725</v>
      </c>
      <c r="F818">
        <v>13259976.820823999</v>
      </c>
      <c r="G818">
        <v>6675692.9477000004</v>
      </c>
      <c r="H818">
        <v>8848849.4303409997</v>
      </c>
      <c r="I818">
        <v>8154909.6148079997</v>
      </c>
      <c r="J818">
        <v>9315027.9555290006</v>
      </c>
      <c r="K818">
        <v>14020628.032268999</v>
      </c>
      <c r="L818">
        <v>8321384.0720629999</v>
      </c>
      <c r="M818">
        <v>11621022.671166999</v>
      </c>
      <c r="N818">
        <v>11965778.674620001</v>
      </c>
      <c r="O818">
        <v>12676954.989197001</v>
      </c>
      <c r="P818">
        <v>18379409.253502</v>
      </c>
    </row>
    <row r="819" spans="1:16">
      <c r="A819">
        <f t="shared" si="12"/>
        <v>817</v>
      </c>
      <c r="B819">
        <v>11195375.201923</v>
      </c>
      <c r="C819">
        <v>13541449.806033</v>
      </c>
      <c r="D819">
        <v>12002967.607639</v>
      </c>
      <c r="E819">
        <v>10795118.164805001</v>
      </c>
      <c r="F819">
        <v>13209824.996785</v>
      </c>
      <c r="G819">
        <v>6668743.9929670002</v>
      </c>
      <c r="H819">
        <v>8898808.0376420002</v>
      </c>
      <c r="I819">
        <v>8146088.6050930005</v>
      </c>
      <c r="J819">
        <v>9351494.0101609994</v>
      </c>
      <c r="K819">
        <v>14094636.515233999</v>
      </c>
      <c r="L819">
        <v>8030791.1607799996</v>
      </c>
      <c r="M819">
        <v>11615263.572841</v>
      </c>
      <c r="N819">
        <v>11387326.100253001</v>
      </c>
      <c r="O819">
        <v>12489661.823832</v>
      </c>
      <c r="P819">
        <v>18381326.168511</v>
      </c>
    </row>
    <row r="820" spans="1:16">
      <c r="A820">
        <f t="shared" si="12"/>
        <v>818</v>
      </c>
      <c r="B820">
        <v>11199250.742439</v>
      </c>
      <c r="C820">
        <v>13507081.838965001</v>
      </c>
      <c r="D820">
        <v>12024568.889234001</v>
      </c>
      <c r="E820">
        <v>10798691.494301001</v>
      </c>
      <c r="F820">
        <v>13222953.249295</v>
      </c>
      <c r="G820">
        <v>6660283.4939080002</v>
      </c>
      <c r="H820">
        <v>8927329.7352099996</v>
      </c>
      <c r="I820">
        <v>8164162.5587630002</v>
      </c>
      <c r="J820">
        <v>9365988.2419060003</v>
      </c>
      <c r="K820">
        <v>14047265.591278</v>
      </c>
      <c r="L820">
        <v>7955539.2510350002</v>
      </c>
      <c r="M820">
        <v>11567498.199779</v>
      </c>
      <c r="N820">
        <v>11345604.576091001</v>
      </c>
      <c r="O820">
        <v>12383788.690053999</v>
      </c>
      <c r="P820">
        <v>18393525.520989999</v>
      </c>
    </row>
    <row r="821" spans="1:16">
      <c r="A821">
        <f t="shared" si="12"/>
        <v>819</v>
      </c>
      <c r="B821">
        <v>11171611.977006</v>
      </c>
      <c r="C821">
        <v>13495857.488564</v>
      </c>
      <c r="D821">
        <v>12040529.175883001</v>
      </c>
      <c r="E821">
        <v>10766915.170652</v>
      </c>
      <c r="F821">
        <v>13183801.043803999</v>
      </c>
      <c r="G821">
        <v>6684487.729204</v>
      </c>
      <c r="H821">
        <v>8943794.1290649995</v>
      </c>
      <c r="I821">
        <v>8161690.1981450003</v>
      </c>
      <c r="J821">
        <v>9361052.4438099992</v>
      </c>
      <c r="K821">
        <v>14057571.321520001</v>
      </c>
      <c r="L821">
        <v>7827227.877723</v>
      </c>
      <c r="M821">
        <v>11516784.484523</v>
      </c>
      <c r="N821">
        <v>11347165.053902</v>
      </c>
      <c r="O821">
        <v>12417647.002358001</v>
      </c>
      <c r="P821">
        <v>18383676.853239998</v>
      </c>
    </row>
    <row r="822" spans="1:16">
      <c r="A822">
        <f t="shared" si="12"/>
        <v>820</v>
      </c>
      <c r="B822">
        <v>11163595.996304</v>
      </c>
      <c r="C822">
        <v>13519469.660296001</v>
      </c>
      <c r="D822">
        <v>12029449.951688999</v>
      </c>
      <c r="E822">
        <v>10762958.004224</v>
      </c>
      <c r="F822">
        <v>13205944.734399</v>
      </c>
      <c r="G822">
        <v>6699647.6886769999</v>
      </c>
      <c r="H822">
        <v>8959237.6321019996</v>
      </c>
      <c r="I822">
        <v>8151436.1976229995</v>
      </c>
      <c r="J822">
        <v>9380485.7252120003</v>
      </c>
      <c r="K822">
        <v>14081609.559876001</v>
      </c>
      <c r="L822">
        <v>7827474.926368</v>
      </c>
      <c r="M822">
        <v>11574830.266837999</v>
      </c>
      <c r="N822">
        <v>11330880.446443001</v>
      </c>
      <c r="O822">
        <v>12358190.765695</v>
      </c>
      <c r="P822">
        <v>18395844.198327001</v>
      </c>
    </row>
    <row r="823" spans="1:16">
      <c r="A823">
        <f t="shared" si="12"/>
        <v>821</v>
      </c>
      <c r="B823">
        <v>11183703.54008</v>
      </c>
      <c r="C823">
        <v>13549464.945859</v>
      </c>
      <c r="D823">
        <v>12034706.530049</v>
      </c>
      <c r="E823">
        <v>10772564.375314999</v>
      </c>
      <c r="F823">
        <v>13140780.954852</v>
      </c>
      <c r="G823">
        <v>6734815.7222069995</v>
      </c>
      <c r="H823">
        <v>8930958.0917060003</v>
      </c>
      <c r="I823">
        <v>8161377.7397050001</v>
      </c>
      <c r="J823">
        <v>9378193.3881260008</v>
      </c>
      <c r="K823">
        <v>14034511.401059</v>
      </c>
      <c r="L823">
        <v>7741122.3279039999</v>
      </c>
      <c r="M823">
        <v>11528771.091293</v>
      </c>
      <c r="N823">
        <v>11314124.835186999</v>
      </c>
      <c r="O823">
        <v>12398510.456478</v>
      </c>
      <c r="P823">
        <v>18352400.058775</v>
      </c>
    </row>
    <row r="824" spans="1:16">
      <c r="A824">
        <f t="shared" si="12"/>
        <v>822</v>
      </c>
      <c r="B824">
        <v>11185948.757314</v>
      </c>
      <c r="C824">
        <v>13573932.32972</v>
      </c>
      <c r="D824">
        <v>12047484.127862999</v>
      </c>
      <c r="E824">
        <v>10795254.39041</v>
      </c>
      <c r="F824">
        <v>13147061.005612001</v>
      </c>
      <c r="G824">
        <v>6748925.1844020002</v>
      </c>
      <c r="H824">
        <v>8929402.3418240007</v>
      </c>
      <c r="I824">
        <v>8185206.4607969997</v>
      </c>
      <c r="J824">
        <v>9380093.1747299992</v>
      </c>
      <c r="K824">
        <v>13998852.427137</v>
      </c>
      <c r="L824">
        <v>7728785.7868170002</v>
      </c>
      <c r="M824">
        <v>11462693.733585</v>
      </c>
      <c r="N824">
        <v>11345693.871252</v>
      </c>
      <c r="O824">
        <v>12388997.873907</v>
      </c>
      <c r="P824">
        <v>18341223.3774</v>
      </c>
    </row>
    <row r="825" spans="1:16">
      <c r="A825">
        <f t="shared" si="12"/>
        <v>823</v>
      </c>
      <c r="B825">
        <v>11195226.605669999</v>
      </c>
      <c r="C825">
        <v>13568136.303676</v>
      </c>
      <c r="D825">
        <v>12061513.778895</v>
      </c>
      <c r="E825">
        <v>10767662.837568</v>
      </c>
      <c r="F825">
        <v>13137656.124978</v>
      </c>
      <c r="G825">
        <v>6717718.0772019997</v>
      </c>
      <c r="H825">
        <v>9001104.5875560008</v>
      </c>
      <c r="I825">
        <v>8170863.0157740004</v>
      </c>
      <c r="J825">
        <v>9386554.7600430008</v>
      </c>
      <c r="K825">
        <v>13980329.572481999</v>
      </c>
      <c r="L825">
        <v>7726047.1156400004</v>
      </c>
      <c r="M825">
        <v>11437509.243466999</v>
      </c>
      <c r="N825">
        <v>11337798.627946001</v>
      </c>
      <c r="O825">
        <v>12367614.182533</v>
      </c>
      <c r="P825">
        <v>18296764.042018998</v>
      </c>
    </row>
    <row r="826" spans="1:16">
      <c r="A826">
        <f t="shared" si="12"/>
        <v>824</v>
      </c>
      <c r="B826">
        <v>11180706.823178001</v>
      </c>
      <c r="C826">
        <v>13582234.570513001</v>
      </c>
      <c r="D826">
        <v>12046043.995499</v>
      </c>
      <c r="E826">
        <v>10760722.875704</v>
      </c>
      <c r="F826">
        <v>13206841.990414999</v>
      </c>
      <c r="G826">
        <v>6692666.2189539997</v>
      </c>
      <c r="H826">
        <v>9013443.6715610009</v>
      </c>
      <c r="I826">
        <v>8166666.5016670004</v>
      </c>
      <c r="J826">
        <v>9374770.9993169997</v>
      </c>
      <c r="K826">
        <v>14004083.776644001</v>
      </c>
      <c r="L826">
        <v>7755885.5115210004</v>
      </c>
      <c r="M826">
        <v>11433894.259639001</v>
      </c>
      <c r="N826">
        <v>11293490.97333</v>
      </c>
      <c r="O826">
        <v>12343730.017484</v>
      </c>
      <c r="P826">
        <v>18252626.361202002</v>
      </c>
    </row>
    <row r="827" spans="1:16">
      <c r="A827">
        <f t="shared" si="12"/>
        <v>825</v>
      </c>
      <c r="B827">
        <v>11159817.212745</v>
      </c>
      <c r="C827">
        <v>13578022.52679</v>
      </c>
      <c r="D827">
        <v>12016315.525031</v>
      </c>
      <c r="E827">
        <v>10705185.441594999</v>
      </c>
      <c r="F827">
        <v>13174817.314567</v>
      </c>
      <c r="G827">
        <v>6683802.9171470003</v>
      </c>
      <c r="H827">
        <v>9014216.2713130005</v>
      </c>
      <c r="I827">
        <v>8153877.2390200002</v>
      </c>
      <c r="J827">
        <v>9355493.5007390007</v>
      </c>
      <c r="K827">
        <v>13947752.657787001</v>
      </c>
      <c r="L827">
        <v>7851747.7509340001</v>
      </c>
      <c r="M827">
        <v>11482328.138729</v>
      </c>
      <c r="N827">
        <v>11438746.686182</v>
      </c>
      <c r="O827">
        <v>12526847.712948</v>
      </c>
      <c r="P827">
        <v>18250340.921898998</v>
      </c>
    </row>
    <row r="828" spans="1:16">
      <c r="A828">
        <f t="shared" si="12"/>
        <v>826</v>
      </c>
      <c r="B828">
        <v>11166360.344792999</v>
      </c>
      <c r="C828">
        <v>13600054.862702001</v>
      </c>
      <c r="D828">
        <v>12009735.155291</v>
      </c>
      <c r="E828">
        <v>10739962.77593</v>
      </c>
      <c r="F828">
        <v>13214796.196672</v>
      </c>
      <c r="G828">
        <v>6714339.6887360001</v>
      </c>
      <c r="H828">
        <v>8971816.8079649992</v>
      </c>
      <c r="I828">
        <v>8160605.162025</v>
      </c>
      <c r="J828">
        <v>9363436.9418039992</v>
      </c>
      <c r="K828">
        <v>13888687.764889</v>
      </c>
      <c r="L828">
        <v>8062609.4835590003</v>
      </c>
      <c r="M828">
        <v>11475807.827752</v>
      </c>
      <c r="N828">
        <v>12024648.705282999</v>
      </c>
      <c r="O828">
        <v>12621073.856241999</v>
      </c>
      <c r="P828">
        <v>18228018.699476</v>
      </c>
    </row>
    <row r="829" spans="1:16">
      <c r="A829">
        <f t="shared" si="12"/>
        <v>827</v>
      </c>
      <c r="B829">
        <v>11156289.394943999</v>
      </c>
      <c r="C829">
        <v>13623696.010214999</v>
      </c>
      <c r="D829">
        <v>11957515.626546999</v>
      </c>
      <c r="E829">
        <v>10732619.601872999</v>
      </c>
      <c r="F829">
        <v>13210503.750870001</v>
      </c>
      <c r="G829">
        <v>6701164.3290579999</v>
      </c>
      <c r="H829">
        <v>8980252.8474829998</v>
      </c>
      <c r="I829">
        <v>8159307.9812350003</v>
      </c>
      <c r="J829">
        <v>9366091.3715029992</v>
      </c>
      <c r="K829">
        <v>13900513.997044001</v>
      </c>
      <c r="L829">
        <v>8139318.8852829998</v>
      </c>
      <c r="M829">
        <v>11544446.822114</v>
      </c>
      <c r="N829">
        <v>12103731.427375</v>
      </c>
      <c r="O829">
        <v>12746457.848758999</v>
      </c>
      <c r="P829">
        <v>18221492.575851001</v>
      </c>
    </row>
    <row r="830" spans="1:16">
      <c r="A830">
        <f t="shared" si="12"/>
        <v>828</v>
      </c>
      <c r="B830">
        <v>11171386.779212</v>
      </c>
      <c r="C830">
        <v>13658573.890155001</v>
      </c>
      <c r="D830">
        <v>11958446.363078</v>
      </c>
      <c r="E830">
        <v>10731237.341618</v>
      </c>
      <c r="F830">
        <v>13203231.702509001</v>
      </c>
      <c r="G830">
        <v>6690955.0850299997</v>
      </c>
      <c r="H830">
        <v>8965497.5819039997</v>
      </c>
      <c r="I830">
        <v>8161729.770459</v>
      </c>
      <c r="J830">
        <v>9376282.1730870008</v>
      </c>
      <c r="K830">
        <v>13837109.230760001</v>
      </c>
      <c r="L830">
        <v>8281305.216515</v>
      </c>
      <c r="M830">
        <v>11558978.618123</v>
      </c>
      <c r="N830">
        <v>12083782.40914</v>
      </c>
      <c r="O830">
        <v>12741621.48237</v>
      </c>
      <c r="P830">
        <v>18232103.172897998</v>
      </c>
    </row>
    <row r="831" spans="1:16">
      <c r="A831">
        <f t="shared" si="12"/>
        <v>829</v>
      </c>
      <c r="B831">
        <v>11185950.046141</v>
      </c>
      <c r="C831">
        <v>13652647.826193999</v>
      </c>
      <c r="D831">
        <v>11967971.533058001</v>
      </c>
      <c r="E831">
        <v>10730352.088207001</v>
      </c>
      <c r="F831">
        <v>13175852.329879001</v>
      </c>
      <c r="G831">
        <v>6655817.2296209997</v>
      </c>
      <c r="H831">
        <v>8983934.3628770001</v>
      </c>
      <c r="I831">
        <v>8166721.5952850003</v>
      </c>
      <c r="J831">
        <v>9386850.0371439997</v>
      </c>
      <c r="K831">
        <v>13839019.656238001</v>
      </c>
      <c r="L831">
        <v>8305778.7925169999</v>
      </c>
      <c r="M831">
        <v>11561462.218432</v>
      </c>
      <c r="N831">
        <v>12139948.802609</v>
      </c>
      <c r="O831">
        <v>12787096.232526001</v>
      </c>
      <c r="P831">
        <v>18246980.697588</v>
      </c>
    </row>
    <row r="832" spans="1:16">
      <c r="A832">
        <f t="shared" si="12"/>
        <v>830</v>
      </c>
      <c r="B832">
        <v>11174782.555449</v>
      </c>
      <c r="C832">
        <v>13600625.299581001</v>
      </c>
      <c r="D832">
        <v>11801285.797955999</v>
      </c>
      <c r="E832">
        <v>10739837.068304</v>
      </c>
      <c r="F832">
        <v>13247141.906966001</v>
      </c>
      <c r="G832">
        <v>6630345.4449650003</v>
      </c>
      <c r="H832">
        <v>9028865.2713939995</v>
      </c>
      <c r="I832">
        <v>8158569.3688449999</v>
      </c>
      <c r="J832">
        <v>9394391.4600140005</v>
      </c>
      <c r="K832">
        <v>13864766.221860999</v>
      </c>
      <c r="L832">
        <v>8383290.6378809996</v>
      </c>
      <c r="M832">
        <v>11281171.967882</v>
      </c>
      <c r="N832">
        <v>12165995.758145999</v>
      </c>
      <c r="O832">
        <v>12672555.611741999</v>
      </c>
      <c r="P832">
        <v>18289035.644540001</v>
      </c>
    </row>
    <row r="833" spans="1:16">
      <c r="A833">
        <f t="shared" si="12"/>
        <v>831</v>
      </c>
      <c r="B833">
        <v>11148220.071069</v>
      </c>
      <c r="C833">
        <v>13586139.928322</v>
      </c>
      <c r="D833">
        <v>11797015.302130001</v>
      </c>
      <c r="E833">
        <v>10734012.067923</v>
      </c>
      <c r="F833">
        <v>13250318.742892999</v>
      </c>
      <c r="G833">
        <v>6611854.1745459996</v>
      </c>
      <c r="H833">
        <v>9053400.1352159996</v>
      </c>
      <c r="I833">
        <v>8147042.5826930003</v>
      </c>
      <c r="J833">
        <v>9379286.6006259993</v>
      </c>
      <c r="K833">
        <v>13921989.317689</v>
      </c>
      <c r="L833">
        <v>8401839.3200139999</v>
      </c>
      <c r="M833">
        <v>11345199.793405</v>
      </c>
      <c r="N833">
        <v>12157213.357462</v>
      </c>
      <c r="O833">
        <v>12611144.074964</v>
      </c>
      <c r="P833">
        <v>18283854.039682999</v>
      </c>
    </row>
    <row r="834" spans="1:16">
      <c r="A834">
        <f t="shared" si="12"/>
        <v>832</v>
      </c>
      <c r="B834">
        <v>11144093.142188</v>
      </c>
      <c r="C834">
        <v>13532478.525869999</v>
      </c>
      <c r="D834">
        <v>11766665.680716</v>
      </c>
      <c r="E834">
        <v>10753347.547752</v>
      </c>
      <c r="F834">
        <v>13256493.283306999</v>
      </c>
      <c r="G834">
        <v>6647833.4232350001</v>
      </c>
      <c r="H834">
        <v>8943048.4211429991</v>
      </c>
      <c r="I834">
        <v>8143789.9484609999</v>
      </c>
      <c r="J834">
        <v>9361645.7890319992</v>
      </c>
      <c r="K834">
        <v>13960362.883078</v>
      </c>
      <c r="L834">
        <v>8406511.3239699993</v>
      </c>
      <c r="M834">
        <v>11346184.792784</v>
      </c>
      <c r="N834">
        <v>12176906.566947</v>
      </c>
      <c r="O834">
        <v>12564628.510868</v>
      </c>
      <c r="P834">
        <v>18292976.262254</v>
      </c>
    </row>
    <row r="835" spans="1:16">
      <c r="A835">
        <f t="shared" ref="A835:A898" si="13">ROW()-2</f>
        <v>833</v>
      </c>
      <c r="B835">
        <v>11148465.252338</v>
      </c>
      <c r="C835">
        <v>13554228.679071</v>
      </c>
      <c r="D835">
        <v>11793854.671463</v>
      </c>
      <c r="E835">
        <v>10766769.654114</v>
      </c>
      <c r="F835">
        <v>13232694.137607001</v>
      </c>
      <c r="G835">
        <v>6669276.1206569998</v>
      </c>
      <c r="H835">
        <v>8910549.5708210003</v>
      </c>
      <c r="I835">
        <v>8161815.9429719998</v>
      </c>
      <c r="J835">
        <v>9356428.0612690002</v>
      </c>
      <c r="K835">
        <v>13995513.386009</v>
      </c>
      <c r="L835">
        <v>8373900.1061760001</v>
      </c>
      <c r="M835">
        <v>11319205.664196</v>
      </c>
      <c r="N835">
        <v>12209331.435185</v>
      </c>
      <c r="O835">
        <v>12564216.751713</v>
      </c>
      <c r="P835">
        <v>18317826.069038</v>
      </c>
    </row>
    <row r="836" spans="1:16">
      <c r="A836">
        <f t="shared" si="13"/>
        <v>834</v>
      </c>
      <c r="B836">
        <v>11153355.655033</v>
      </c>
      <c r="C836">
        <v>13572861.512940001</v>
      </c>
      <c r="D836">
        <v>11834822.508029999</v>
      </c>
      <c r="E836">
        <v>10793089.642826</v>
      </c>
      <c r="F836">
        <v>13217224.936879</v>
      </c>
      <c r="G836">
        <v>6658896.2215219997</v>
      </c>
      <c r="H836">
        <v>8921924.3788319994</v>
      </c>
      <c r="I836">
        <v>8182731.0995319998</v>
      </c>
      <c r="J836">
        <v>9344151.6250909995</v>
      </c>
      <c r="K836">
        <v>14038313.130036</v>
      </c>
      <c r="L836">
        <v>8370788.1587859998</v>
      </c>
      <c r="M836">
        <v>11304937.369946999</v>
      </c>
      <c r="N836">
        <v>12164400.048312999</v>
      </c>
      <c r="O836">
        <v>12486226.765309</v>
      </c>
      <c r="P836">
        <v>18325491.849022999</v>
      </c>
    </row>
    <row r="837" spans="1:16">
      <c r="A837">
        <f t="shared" si="13"/>
        <v>835</v>
      </c>
      <c r="B837">
        <v>11137603.540030999</v>
      </c>
      <c r="C837">
        <v>13578132.836787</v>
      </c>
      <c r="D837">
        <v>11821577.929498</v>
      </c>
      <c r="E837">
        <v>10793615.138437999</v>
      </c>
      <c r="F837">
        <v>13260720.603545001</v>
      </c>
      <c r="G837">
        <v>6650078.0241750004</v>
      </c>
      <c r="H837">
        <v>8908225.4028730001</v>
      </c>
      <c r="I837">
        <v>8198836.2343830001</v>
      </c>
      <c r="J837">
        <v>9327116.7283260003</v>
      </c>
      <c r="K837">
        <v>14085494.833892001</v>
      </c>
      <c r="L837">
        <v>8443805.8797370009</v>
      </c>
      <c r="M837">
        <v>11332145.962689999</v>
      </c>
      <c r="N837">
        <v>12163847.541096</v>
      </c>
      <c r="O837">
        <v>12479938.975539999</v>
      </c>
      <c r="P837">
        <v>18341731.544002999</v>
      </c>
    </row>
    <row r="838" spans="1:16">
      <c r="A838">
        <f t="shared" si="13"/>
        <v>836</v>
      </c>
      <c r="B838">
        <v>11130880.291571001</v>
      </c>
      <c r="C838">
        <v>13548963.027035</v>
      </c>
      <c r="D838">
        <v>11890199.300316</v>
      </c>
      <c r="E838">
        <v>10804558.753517</v>
      </c>
      <c r="F838">
        <v>13257888.172984</v>
      </c>
      <c r="G838">
        <v>6654461.243241</v>
      </c>
      <c r="H838">
        <v>8899315.7707129996</v>
      </c>
      <c r="I838">
        <v>8179528.1896590004</v>
      </c>
      <c r="J838">
        <v>9316455.683162</v>
      </c>
      <c r="K838">
        <v>14119299.569247</v>
      </c>
      <c r="L838">
        <v>8454222.602101</v>
      </c>
      <c r="M838">
        <v>11305351.03586</v>
      </c>
      <c r="N838">
        <v>12147588.256914999</v>
      </c>
      <c r="O838">
        <v>12415058.247249</v>
      </c>
      <c r="P838">
        <v>18335057.203988999</v>
      </c>
    </row>
    <row r="839" spans="1:16">
      <c r="A839">
        <f t="shared" si="13"/>
        <v>837</v>
      </c>
      <c r="B839">
        <v>11134180.988941999</v>
      </c>
      <c r="C839">
        <v>13543316.404368</v>
      </c>
      <c r="D839">
        <v>11886390.495033</v>
      </c>
      <c r="E839">
        <v>10826437.228405001</v>
      </c>
      <c r="F839">
        <v>13307513.071748</v>
      </c>
      <c r="G839">
        <v>6652817.5606150003</v>
      </c>
      <c r="H839">
        <v>8932951.8567999993</v>
      </c>
      <c r="I839">
        <v>8200151.3136379998</v>
      </c>
      <c r="J839">
        <v>9306582.2468929999</v>
      </c>
      <c r="K839">
        <v>14115844.574564001</v>
      </c>
      <c r="L839">
        <v>8462507.8005919997</v>
      </c>
      <c r="M839">
        <v>11347794.294740999</v>
      </c>
      <c r="N839">
        <v>12184149.222493</v>
      </c>
      <c r="O839">
        <v>12353591.511872999</v>
      </c>
      <c r="P839">
        <v>18331256.671011999</v>
      </c>
    </row>
    <row r="840" spans="1:16">
      <c r="A840">
        <f t="shared" si="13"/>
        <v>838</v>
      </c>
      <c r="B840">
        <v>11108604.924216</v>
      </c>
      <c r="C840">
        <v>13533803.427657001</v>
      </c>
      <c r="D840">
        <v>11871818.717182999</v>
      </c>
      <c r="E840">
        <v>10835885.105015</v>
      </c>
      <c r="F840">
        <v>13311372.780483</v>
      </c>
      <c r="G840">
        <v>6614223.3648380004</v>
      </c>
      <c r="H840">
        <v>8981110.1211079992</v>
      </c>
      <c r="I840">
        <v>8201378.2465080004</v>
      </c>
      <c r="J840">
        <v>9285032.4696740005</v>
      </c>
      <c r="K840">
        <v>14076998.137448</v>
      </c>
      <c r="L840">
        <v>8436830.1221069992</v>
      </c>
      <c r="M840">
        <v>11365184.089453001</v>
      </c>
      <c r="N840">
        <v>12155927.476112001</v>
      </c>
      <c r="O840">
        <v>12388505.503719</v>
      </c>
      <c r="P840">
        <v>18330322.784807999</v>
      </c>
    </row>
    <row r="841" spans="1:16">
      <c r="A841">
        <f t="shared" si="13"/>
        <v>839</v>
      </c>
      <c r="B841">
        <v>11108774.474498</v>
      </c>
      <c r="C841">
        <v>13569429.742082</v>
      </c>
      <c r="D841">
        <v>12022848.035072001</v>
      </c>
      <c r="E841">
        <v>10854801.782571999</v>
      </c>
      <c r="F841">
        <v>13291229.127404001</v>
      </c>
      <c r="G841">
        <v>6618957.9029930001</v>
      </c>
      <c r="H841">
        <v>8979166.5890510008</v>
      </c>
      <c r="I841">
        <v>8210880.0352060003</v>
      </c>
      <c r="J841">
        <v>9277837.4487619996</v>
      </c>
      <c r="K841">
        <v>14068586.964260001</v>
      </c>
      <c r="L841">
        <v>8477243.3521560002</v>
      </c>
      <c r="M841">
        <v>11695697.304908</v>
      </c>
      <c r="N841">
        <v>12118557.956505001</v>
      </c>
      <c r="O841">
        <v>12395470.142002</v>
      </c>
      <c r="P841">
        <v>18330806.561969999</v>
      </c>
    </row>
    <row r="842" spans="1:16">
      <c r="A842">
        <f t="shared" si="13"/>
        <v>840</v>
      </c>
      <c r="B842">
        <v>11120968.581405999</v>
      </c>
      <c r="C842">
        <v>13560652.099042</v>
      </c>
      <c r="D842">
        <v>12020031.726301</v>
      </c>
      <c r="E842">
        <v>10851764.420027999</v>
      </c>
      <c r="F842">
        <v>13294342.924727</v>
      </c>
      <c r="G842">
        <v>6626104.4192110002</v>
      </c>
      <c r="H842">
        <v>8957827.5927729998</v>
      </c>
      <c r="I842">
        <v>8205819.2707059998</v>
      </c>
      <c r="J842">
        <v>9261949.8507000003</v>
      </c>
      <c r="K842">
        <v>14051008.360857001</v>
      </c>
      <c r="L842">
        <v>8498950.1795450002</v>
      </c>
      <c r="M842">
        <v>11676076.990106</v>
      </c>
      <c r="N842">
        <v>12119930.579923</v>
      </c>
      <c r="O842">
        <v>12435725.128094999</v>
      </c>
      <c r="P842">
        <v>18349806.378474001</v>
      </c>
    </row>
    <row r="843" spans="1:16">
      <c r="A843">
        <f t="shared" si="13"/>
        <v>841</v>
      </c>
      <c r="B843">
        <v>11106498.117989</v>
      </c>
      <c r="C843">
        <v>13604124.146402</v>
      </c>
      <c r="D843">
        <v>12041693.238853</v>
      </c>
      <c r="E843">
        <v>10841280.766308</v>
      </c>
      <c r="F843">
        <v>13300440.226472</v>
      </c>
      <c r="G843">
        <v>6644987.5316540003</v>
      </c>
      <c r="H843">
        <v>8939680.7953570001</v>
      </c>
      <c r="I843">
        <v>8205043.3414909998</v>
      </c>
      <c r="J843">
        <v>9247599.1789619997</v>
      </c>
      <c r="K843">
        <v>14025194.322458001</v>
      </c>
      <c r="L843">
        <v>8530858.2614159994</v>
      </c>
      <c r="M843">
        <v>11645660.448268</v>
      </c>
      <c r="N843">
        <v>12125653.315230001</v>
      </c>
      <c r="O843">
        <v>12500536.916971</v>
      </c>
      <c r="P843">
        <v>18388789.742860001</v>
      </c>
    </row>
    <row r="844" spans="1:16">
      <c r="A844">
        <f t="shared" si="13"/>
        <v>842</v>
      </c>
      <c r="B844">
        <v>11118661.634756001</v>
      </c>
      <c r="C844">
        <v>13597620.279362001</v>
      </c>
      <c r="D844">
        <v>11966457.763075</v>
      </c>
      <c r="E844">
        <v>10817973.206809999</v>
      </c>
      <c r="F844">
        <v>13344022.991023</v>
      </c>
      <c r="G844">
        <v>6604094.8807960004</v>
      </c>
      <c r="H844">
        <v>8983583.6851119995</v>
      </c>
      <c r="I844">
        <v>8207681.052712</v>
      </c>
      <c r="J844">
        <v>9230087.7816909999</v>
      </c>
      <c r="K844">
        <v>13977225.437308</v>
      </c>
      <c r="L844">
        <v>8588702.9292779993</v>
      </c>
      <c r="M844">
        <v>11705615.250366</v>
      </c>
      <c r="N844">
        <v>12103463.685001999</v>
      </c>
      <c r="O844">
        <v>12491633.403790999</v>
      </c>
      <c r="P844">
        <v>18392065.941376001</v>
      </c>
    </row>
    <row r="845" spans="1:16">
      <c r="A845">
        <f t="shared" si="13"/>
        <v>843</v>
      </c>
      <c r="B845">
        <v>11126122.194329999</v>
      </c>
      <c r="C845">
        <v>13581796.320002999</v>
      </c>
      <c r="D845">
        <v>11946263.449073</v>
      </c>
      <c r="E845">
        <v>10849156.625216</v>
      </c>
      <c r="F845">
        <v>13359869.493709</v>
      </c>
      <c r="G845">
        <v>6579826.4404999996</v>
      </c>
      <c r="H845">
        <v>9033662.8246849999</v>
      </c>
      <c r="I845">
        <v>8186503.5668559996</v>
      </c>
      <c r="J845">
        <v>9246454.8090470005</v>
      </c>
      <c r="K845">
        <v>13916618.51505</v>
      </c>
      <c r="L845">
        <v>8607955.106098</v>
      </c>
      <c r="M845">
        <v>11728796.154925</v>
      </c>
      <c r="N845">
        <v>12147639.227360001</v>
      </c>
      <c r="O845">
        <v>12467665.740747999</v>
      </c>
      <c r="P845">
        <v>18376799.243239</v>
      </c>
    </row>
    <row r="846" spans="1:16">
      <c r="A846">
        <f t="shared" si="13"/>
        <v>844</v>
      </c>
      <c r="B846">
        <v>11134615.191884</v>
      </c>
      <c r="C846">
        <v>13581576.540643999</v>
      </c>
      <c r="D846">
        <v>11947791.097384</v>
      </c>
      <c r="E846">
        <v>10839705.228915</v>
      </c>
      <c r="F846">
        <v>13341141.378589001</v>
      </c>
      <c r="G846">
        <v>6565947.7254720004</v>
      </c>
      <c r="H846">
        <v>9052657.9383119997</v>
      </c>
      <c r="I846">
        <v>8162112.7545050001</v>
      </c>
      <c r="J846">
        <v>9242284.6749590002</v>
      </c>
      <c r="K846">
        <v>13868005.940677</v>
      </c>
      <c r="L846">
        <v>8622547.7769540008</v>
      </c>
      <c r="M846">
        <v>11703916.015201</v>
      </c>
      <c r="N846">
        <v>12162671.776862999</v>
      </c>
      <c r="O846">
        <v>12550429.562409</v>
      </c>
      <c r="P846">
        <v>18372964.918396</v>
      </c>
    </row>
    <row r="847" spans="1:16">
      <c r="A847">
        <f t="shared" si="13"/>
        <v>845</v>
      </c>
      <c r="B847">
        <v>11142581.182344999</v>
      </c>
      <c r="C847">
        <v>13574367.937803</v>
      </c>
      <c r="D847">
        <v>11932518.487143001</v>
      </c>
      <c r="E847">
        <v>10830292.597550999</v>
      </c>
      <c r="F847">
        <v>13342698.872808</v>
      </c>
      <c r="G847">
        <v>6546746.3653650004</v>
      </c>
      <c r="H847">
        <v>9074802.6856880002</v>
      </c>
      <c r="I847">
        <v>8176282.3153029997</v>
      </c>
      <c r="J847">
        <v>9226294.1351549998</v>
      </c>
      <c r="K847">
        <v>13847225.950448001</v>
      </c>
      <c r="L847">
        <v>8619300.3550359998</v>
      </c>
      <c r="M847">
        <v>11718938.254947999</v>
      </c>
      <c r="N847">
        <v>12159014.099492</v>
      </c>
      <c r="O847">
        <v>12546726.347509</v>
      </c>
      <c r="P847">
        <v>18374821.303957</v>
      </c>
    </row>
    <row r="848" spans="1:16">
      <c r="A848">
        <f t="shared" si="13"/>
        <v>846</v>
      </c>
      <c r="B848">
        <v>11146361.744449001</v>
      </c>
      <c r="C848">
        <v>13534001.058119001</v>
      </c>
      <c r="D848">
        <v>11912547.221578</v>
      </c>
      <c r="E848">
        <v>10830772.683241</v>
      </c>
      <c r="F848">
        <v>13316621.08464</v>
      </c>
      <c r="G848">
        <v>6551245.6889519999</v>
      </c>
      <c r="H848">
        <v>9045134.6337819993</v>
      </c>
      <c r="I848">
        <v>8163771.3695320003</v>
      </c>
      <c r="J848">
        <v>9230403.2374760006</v>
      </c>
      <c r="K848">
        <v>13828162.574289</v>
      </c>
      <c r="L848">
        <v>8615128.8147659991</v>
      </c>
      <c r="M848">
        <v>11697620.528382</v>
      </c>
      <c r="N848">
        <v>12133675.275835</v>
      </c>
      <c r="O848">
        <v>12610172.187678</v>
      </c>
      <c r="P848">
        <v>18379516.019258</v>
      </c>
    </row>
    <row r="849" spans="1:16">
      <c r="A849">
        <f t="shared" si="13"/>
        <v>847</v>
      </c>
      <c r="B849">
        <v>11162149.697720001</v>
      </c>
      <c r="C849">
        <v>13553859.107555</v>
      </c>
      <c r="D849">
        <v>11940974.106133001</v>
      </c>
      <c r="E849">
        <v>10822882.189864</v>
      </c>
      <c r="F849">
        <v>13333854.280122999</v>
      </c>
      <c r="G849">
        <v>6578551.4957490005</v>
      </c>
      <c r="H849">
        <v>9012658.2945360001</v>
      </c>
      <c r="I849">
        <v>8169497.296205</v>
      </c>
      <c r="J849">
        <v>9248846.2804370001</v>
      </c>
      <c r="K849">
        <v>13857391.862485001</v>
      </c>
      <c r="L849">
        <v>8635316.7881540004</v>
      </c>
      <c r="M849">
        <v>11697071.426185001</v>
      </c>
      <c r="N849">
        <v>12124522.134697</v>
      </c>
      <c r="O849">
        <v>12602366.828642</v>
      </c>
      <c r="P849">
        <v>18385618.574755002</v>
      </c>
    </row>
    <row r="850" spans="1:16">
      <c r="A850">
        <f t="shared" si="13"/>
        <v>848</v>
      </c>
      <c r="B850">
        <v>11165385.584236</v>
      </c>
      <c r="C850">
        <v>13527534.227116</v>
      </c>
      <c r="D850">
        <v>11938320.460859001</v>
      </c>
      <c r="E850">
        <v>10815024.696537999</v>
      </c>
      <c r="F850">
        <v>13315314.669881999</v>
      </c>
      <c r="G850">
        <v>6559690.5760949999</v>
      </c>
      <c r="H850">
        <v>9030813.8503770009</v>
      </c>
      <c r="I850">
        <v>8154533.3823739998</v>
      </c>
      <c r="J850">
        <v>9269121.3301459998</v>
      </c>
      <c r="K850">
        <v>13891531.294237001</v>
      </c>
      <c r="L850">
        <v>8629246.3634350002</v>
      </c>
      <c r="M850">
        <v>11693654.36813</v>
      </c>
      <c r="N850">
        <v>12151203.829651</v>
      </c>
      <c r="O850">
        <v>12635293.497802</v>
      </c>
      <c r="P850">
        <v>18384625.044066999</v>
      </c>
    </row>
    <row r="851" spans="1:16">
      <c r="A851">
        <f t="shared" si="13"/>
        <v>849</v>
      </c>
      <c r="B851">
        <v>11167572.414373999</v>
      </c>
      <c r="C851">
        <v>13505186.826868</v>
      </c>
      <c r="D851">
        <v>11932090.467676001</v>
      </c>
      <c r="E851">
        <v>10813068.376412001</v>
      </c>
      <c r="F851">
        <v>13298348.148321001</v>
      </c>
      <c r="G851">
        <v>6554985.95407</v>
      </c>
      <c r="H851">
        <v>9007356.9948839992</v>
      </c>
      <c r="I851">
        <v>8156342.5328169996</v>
      </c>
      <c r="J851">
        <v>9239118.2506210003</v>
      </c>
      <c r="K851">
        <v>13939579.186817</v>
      </c>
      <c r="L851">
        <v>8617285.0169580001</v>
      </c>
      <c r="M851">
        <v>11725837.975133</v>
      </c>
      <c r="N851">
        <v>12150674.662991</v>
      </c>
      <c r="O851">
        <v>12575574.640603</v>
      </c>
      <c r="P851">
        <v>18380800.389199</v>
      </c>
    </row>
    <row r="852" spans="1:16">
      <c r="A852">
        <f t="shared" si="13"/>
        <v>850</v>
      </c>
      <c r="B852">
        <v>11174978.703229999</v>
      </c>
      <c r="C852">
        <v>13515744.482798001</v>
      </c>
      <c r="D852">
        <v>11931239.601769</v>
      </c>
      <c r="E852">
        <v>10820903.776085</v>
      </c>
      <c r="F852">
        <v>13309564.226234</v>
      </c>
      <c r="G852">
        <v>6578417.8476489997</v>
      </c>
      <c r="H852">
        <v>9016266.9366599992</v>
      </c>
      <c r="I852">
        <v>8174885.3893889999</v>
      </c>
      <c r="J852">
        <v>9245348.3446820006</v>
      </c>
      <c r="K852">
        <v>13976396.431507001</v>
      </c>
      <c r="L852">
        <v>8610654.0998630002</v>
      </c>
      <c r="M852">
        <v>11752345.054098999</v>
      </c>
      <c r="N852">
        <v>12137193.292709</v>
      </c>
      <c r="O852">
        <v>12553364.393059</v>
      </c>
      <c r="P852">
        <v>18386882.593178999</v>
      </c>
    </row>
    <row r="853" spans="1:16">
      <c r="A853">
        <f t="shared" si="13"/>
        <v>851</v>
      </c>
      <c r="B853">
        <v>11158389.556182999</v>
      </c>
      <c r="C853">
        <v>13503400.841816001</v>
      </c>
      <c r="D853">
        <v>11990757.995289</v>
      </c>
      <c r="E853">
        <v>10834616.403341999</v>
      </c>
      <c r="F853">
        <v>13317063.761142001</v>
      </c>
      <c r="G853">
        <v>6597958.0635249997</v>
      </c>
      <c r="H853">
        <v>9021090.1533160005</v>
      </c>
      <c r="I853">
        <v>8174998.8913479997</v>
      </c>
      <c r="J853">
        <v>9269129.7262030002</v>
      </c>
      <c r="K853">
        <v>13965896.327834999</v>
      </c>
      <c r="L853">
        <v>8628243.2089319993</v>
      </c>
      <c r="M853">
        <v>11741352.419592001</v>
      </c>
      <c r="N853">
        <v>12190463.418453</v>
      </c>
      <c r="O853">
        <v>12619821.198340001</v>
      </c>
      <c r="P853">
        <v>18394368.075353999</v>
      </c>
    </row>
    <row r="854" spans="1:16">
      <c r="A854">
        <f t="shared" si="13"/>
        <v>852</v>
      </c>
      <c r="B854">
        <v>11169418.040182</v>
      </c>
      <c r="C854">
        <v>13506314.201889001</v>
      </c>
      <c r="D854">
        <v>11986230.334890001</v>
      </c>
      <c r="E854">
        <v>10844403.586568</v>
      </c>
      <c r="F854">
        <v>13303108.836606</v>
      </c>
      <c r="G854">
        <v>6619396.641357</v>
      </c>
      <c r="H854">
        <v>8993387.3164179996</v>
      </c>
      <c r="I854">
        <v>8192719.7353440002</v>
      </c>
      <c r="J854">
        <v>9253860.1573140007</v>
      </c>
      <c r="K854">
        <v>14006823.237255</v>
      </c>
      <c r="L854">
        <v>8622529.802499</v>
      </c>
      <c r="M854">
        <v>11732700.799788</v>
      </c>
      <c r="N854">
        <v>12146019.715125</v>
      </c>
      <c r="O854">
        <v>12684812.553499</v>
      </c>
      <c r="P854">
        <v>18401842.061827999</v>
      </c>
    </row>
    <row r="855" spans="1:16">
      <c r="A855">
        <f t="shared" si="13"/>
        <v>853</v>
      </c>
      <c r="B855">
        <v>11169515.814657001</v>
      </c>
      <c r="C855">
        <v>13489466.110704999</v>
      </c>
      <c r="D855">
        <v>12005704.093455</v>
      </c>
      <c r="E855">
        <v>10838981.317492999</v>
      </c>
      <c r="F855">
        <v>13308377.170454999</v>
      </c>
      <c r="G855">
        <v>6611095.3338700002</v>
      </c>
      <c r="H855">
        <v>8917262.6680299994</v>
      </c>
      <c r="I855">
        <v>8205422.3038109997</v>
      </c>
      <c r="J855">
        <v>9265079.2952059992</v>
      </c>
      <c r="K855">
        <v>14079225.424508</v>
      </c>
      <c r="L855">
        <v>8618694.5934319999</v>
      </c>
      <c r="M855">
        <v>11728099.911421999</v>
      </c>
      <c r="N855">
        <v>12139970.606690999</v>
      </c>
      <c r="O855">
        <v>12672198.225625999</v>
      </c>
      <c r="P855">
        <v>18403651.495414</v>
      </c>
    </row>
    <row r="856" spans="1:16">
      <c r="A856">
        <f t="shared" si="13"/>
        <v>854</v>
      </c>
      <c r="B856">
        <v>11172726.64569</v>
      </c>
      <c r="C856">
        <v>13506797.137499999</v>
      </c>
      <c r="D856">
        <v>12002360.276797</v>
      </c>
      <c r="E856">
        <v>10828693.237342</v>
      </c>
      <c r="F856">
        <v>13319545.749213999</v>
      </c>
      <c r="G856">
        <v>6625418.0117459996</v>
      </c>
      <c r="H856">
        <v>8924400.8154850006</v>
      </c>
      <c r="I856">
        <v>8192065.8247990003</v>
      </c>
      <c r="J856">
        <v>9282392.0616619997</v>
      </c>
      <c r="K856">
        <v>14096560.179064</v>
      </c>
      <c r="L856">
        <v>8631279.8410199992</v>
      </c>
      <c r="M856">
        <v>11745870.346985999</v>
      </c>
      <c r="N856">
        <v>12119245.083993001</v>
      </c>
      <c r="O856">
        <v>12685712.534868</v>
      </c>
      <c r="P856">
        <v>18398417.603951</v>
      </c>
    </row>
    <row r="857" spans="1:16">
      <c r="A857">
        <f t="shared" si="13"/>
        <v>855</v>
      </c>
      <c r="B857">
        <v>11167628.30831</v>
      </c>
      <c r="C857">
        <v>13521089.578774</v>
      </c>
      <c r="D857">
        <v>12009215.042918</v>
      </c>
      <c r="E857">
        <v>10830628.835937001</v>
      </c>
      <c r="F857">
        <v>13335142.175907001</v>
      </c>
      <c r="G857">
        <v>6603849.1542750001</v>
      </c>
      <c r="H857">
        <v>8886641.4918370005</v>
      </c>
      <c r="I857">
        <v>8199141.5774739999</v>
      </c>
      <c r="J857">
        <v>9267120.0531990007</v>
      </c>
      <c r="K857">
        <v>14081660.760363</v>
      </c>
      <c r="L857">
        <v>8654137.0679390002</v>
      </c>
      <c r="M857">
        <v>11745266.373369001</v>
      </c>
      <c r="N857">
        <v>12127314.657965999</v>
      </c>
      <c r="O857">
        <v>12707949.995421</v>
      </c>
      <c r="P857">
        <v>18401636.529397</v>
      </c>
    </row>
    <row r="858" spans="1:16">
      <c r="A858">
        <f t="shared" si="13"/>
        <v>856</v>
      </c>
      <c r="B858">
        <v>11163064.618559999</v>
      </c>
      <c r="C858">
        <v>13510311.871801</v>
      </c>
      <c r="D858">
        <v>12002881.944304001</v>
      </c>
      <c r="E858">
        <v>10842320.225623</v>
      </c>
      <c r="F858">
        <v>13330042.049517</v>
      </c>
      <c r="G858">
        <v>6631057.0068579996</v>
      </c>
      <c r="H858">
        <v>8833056.9064630009</v>
      </c>
      <c r="I858">
        <v>8139351.3925409997</v>
      </c>
      <c r="J858">
        <v>9258337.3112100009</v>
      </c>
      <c r="K858">
        <v>14059438.561358999</v>
      </c>
      <c r="L858">
        <v>8654603.5872060005</v>
      </c>
      <c r="M858">
        <v>11747530.079895001</v>
      </c>
      <c r="N858">
        <v>12143334.874593999</v>
      </c>
      <c r="O858">
        <v>12679929.750291999</v>
      </c>
      <c r="P858">
        <v>18395007.558655001</v>
      </c>
    </row>
    <row r="859" spans="1:16">
      <c r="A859">
        <f t="shared" si="13"/>
        <v>857</v>
      </c>
      <c r="B859">
        <v>11138403.030592</v>
      </c>
      <c r="C859">
        <v>13520781.393671</v>
      </c>
      <c r="D859">
        <v>12012110.169356</v>
      </c>
      <c r="E859">
        <v>10835954.831037</v>
      </c>
      <c r="F859">
        <v>13342652.073578</v>
      </c>
      <c r="G859">
        <v>6611307.1027899999</v>
      </c>
      <c r="H859">
        <v>8743611.9443769995</v>
      </c>
      <c r="I859">
        <v>8138677.8709460003</v>
      </c>
      <c r="J859">
        <v>9240015.3281469997</v>
      </c>
      <c r="K859">
        <v>14020191.143829999</v>
      </c>
      <c r="L859">
        <v>8670011.3164050002</v>
      </c>
      <c r="M859">
        <v>11722932.596355001</v>
      </c>
      <c r="N859">
        <v>12123887.189099001</v>
      </c>
      <c r="O859">
        <v>12722885.178618999</v>
      </c>
      <c r="P859">
        <v>18398222.681597002</v>
      </c>
    </row>
    <row r="860" spans="1:16">
      <c r="A860">
        <f t="shared" si="13"/>
        <v>858</v>
      </c>
      <c r="B860">
        <v>11134935.238973999</v>
      </c>
      <c r="C860">
        <v>13535039.49605</v>
      </c>
      <c r="D860">
        <v>12008173.526125001</v>
      </c>
      <c r="E860">
        <v>10852991.743406</v>
      </c>
      <c r="F860">
        <v>13375249.469101001</v>
      </c>
      <c r="G860">
        <v>6483162.0657299999</v>
      </c>
      <c r="H860">
        <v>8636950.9896009993</v>
      </c>
      <c r="I860">
        <v>8073479.1742000002</v>
      </c>
      <c r="J860">
        <v>9113153.8464839999</v>
      </c>
      <c r="K860">
        <v>13834567.81112</v>
      </c>
      <c r="L860">
        <v>8683252.048409</v>
      </c>
      <c r="M860">
        <v>11729765.684442</v>
      </c>
      <c r="N860">
        <v>12092419.420740999</v>
      </c>
      <c r="O860">
        <v>12822333.807522001</v>
      </c>
      <c r="P860">
        <v>18395820.774448998</v>
      </c>
    </row>
    <row r="861" spans="1:16">
      <c r="A861">
        <f t="shared" si="13"/>
        <v>859</v>
      </c>
      <c r="B861">
        <v>11121225.657980001</v>
      </c>
      <c r="C861">
        <v>13555377.48856</v>
      </c>
      <c r="D861">
        <v>12000075.437028</v>
      </c>
      <c r="E861">
        <v>10855876.091527</v>
      </c>
      <c r="F861">
        <v>13364908.885706</v>
      </c>
      <c r="G861">
        <v>6373259.391016</v>
      </c>
      <c r="H861">
        <v>8613720.4058289994</v>
      </c>
      <c r="I861">
        <v>7998330.2391560003</v>
      </c>
      <c r="J861">
        <v>9033036.5909729991</v>
      </c>
      <c r="K861">
        <v>13846722.817877</v>
      </c>
      <c r="L861">
        <v>8687119.6033820007</v>
      </c>
      <c r="M861">
        <v>11726334.971682001</v>
      </c>
      <c r="N861">
        <v>12081084.507533001</v>
      </c>
      <c r="O861">
        <v>12877646.863640999</v>
      </c>
      <c r="P861">
        <v>18386424.596136</v>
      </c>
    </row>
    <row r="862" spans="1:16">
      <c r="A862">
        <f t="shared" si="13"/>
        <v>860</v>
      </c>
      <c r="B862">
        <v>11110649.076540001</v>
      </c>
      <c r="C862">
        <v>13564306.50812</v>
      </c>
      <c r="D862">
        <v>11988443.363638001</v>
      </c>
      <c r="E862">
        <v>10859730.655192001</v>
      </c>
      <c r="F862">
        <v>13325184.311703</v>
      </c>
      <c r="G862">
        <v>6350023.6038340004</v>
      </c>
      <c r="H862">
        <v>8609016.6727430001</v>
      </c>
      <c r="I862">
        <v>8003932.6650989996</v>
      </c>
      <c r="J862">
        <v>8971101.0375560001</v>
      </c>
      <c r="K862">
        <v>13887514.740637001</v>
      </c>
      <c r="L862">
        <v>8676953.5777860004</v>
      </c>
      <c r="M862">
        <v>11734860.66598</v>
      </c>
      <c r="N862">
        <v>12034966.241648</v>
      </c>
      <c r="O862">
        <v>12858365.918423001</v>
      </c>
      <c r="P862">
        <v>18389637.369964998</v>
      </c>
    </row>
    <row r="863" spans="1:16">
      <c r="A863">
        <f t="shared" si="13"/>
        <v>861</v>
      </c>
      <c r="B863">
        <v>11093505.426429</v>
      </c>
      <c r="C863">
        <v>13586173.214939</v>
      </c>
      <c r="D863">
        <v>12002382.614673</v>
      </c>
      <c r="E863">
        <v>10870893.345380999</v>
      </c>
      <c r="F863">
        <v>13323793.733154001</v>
      </c>
      <c r="G863">
        <v>6355405.4794089999</v>
      </c>
      <c r="H863">
        <v>8574470.0731569994</v>
      </c>
      <c r="I863">
        <v>7954802.4243219998</v>
      </c>
      <c r="J863">
        <v>8973213.5090379994</v>
      </c>
      <c r="K863">
        <v>13910851.372791</v>
      </c>
      <c r="L863">
        <v>8684240.4815219995</v>
      </c>
      <c r="M863">
        <v>11751929.854861001</v>
      </c>
      <c r="N863">
        <v>12066368.784163</v>
      </c>
      <c r="O863">
        <v>12817442.344733</v>
      </c>
      <c r="P863">
        <v>18388651.387199</v>
      </c>
    </row>
    <row r="864" spans="1:16">
      <c r="A864">
        <f t="shared" si="13"/>
        <v>862</v>
      </c>
      <c r="B864">
        <v>11088608.566508001</v>
      </c>
      <c r="C864">
        <v>13582142.616262</v>
      </c>
      <c r="D864">
        <v>11977141.851721</v>
      </c>
      <c r="E864">
        <v>10876195.415213</v>
      </c>
      <c r="F864">
        <v>13337799.094837001</v>
      </c>
      <c r="G864">
        <v>6376174.9624910001</v>
      </c>
      <c r="H864">
        <v>8628115.8262419999</v>
      </c>
      <c r="I864">
        <v>7936147.3501509996</v>
      </c>
      <c r="J864">
        <v>8949478.0989219993</v>
      </c>
      <c r="K864">
        <v>13863299.082735</v>
      </c>
      <c r="L864">
        <v>8706190.7466739994</v>
      </c>
      <c r="M864">
        <v>11761012.318448</v>
      </c>
      <c r="N864">
        <v>12056353.391155999</v>
      </c>
      <c r="O864">
        <v>12818761.691625999</v>
      </c>
      <c r="P864">
        <v>18400231.591510002</v>
      </c>
    </row>
    <row r="865" spans="1:16">
      <c r="A865">
        <f t="shared" si="13"/>
        <v>863</v>
      </c>
      <c r="B865">
        <v>11089805.684773</v>
      </c>
      <c r="C865">
        <v>13615445.695365001</v>
      </c>
      <c r="D865">
        <v>11963258.462788999</v>
      </c>
      <c r="E865">
        <v>10898102.083245</v>
      </c>
      <c r="F865">
        <v>13323952.232539</v>
      </c>
      <c r="G865">
        <v>6379209.9342170004</v>
      </c>
      <c r="H865">
        <v>8589216.1399409994</v>
      </c>
      <c r="I865">
        <v>7933667.9738889998</v>
      </c>
      <c r="J865">
        <v>8938085.889401</v>
      </c>
      <c r="K865">
        <v>13833501.426612999</v>
      </c>
      <c r="L865">
        <v>8695992.7975099999</v>
      </c>
      <c r="M865">
        <v>11756405.533635</v>
      </c>
      <c r="N865">
        <v>12059545.554961</v>
      </c>
      <c r="O865">
        <v>12870379.768965</v>
      </c>
      <c r="P865">
        <v>18407603.510543998</v>
      </c>
    </row>
    <row r="866" spans="1:16">
      <c r="A866">
        <f t="shared" si="13"/>
        <v>864</v>
      </c>
      <c r="B866">
        <v>11090996.920049001</v>
      </c>
      <c r="C866">
        <v>13609848.966031</v>
      </c>
      <c r="D866">
        <v>11972990.540825</v>
      </c>
      <c r="E866">
        <v>10902900.667928999</v>
      </c>
      <c r="F866">
        <v>13344521.817921</v>
      </c>
      <c r="G866">
        <v>6382909.9922730001</v>
      </c>
      <c r="H866">
        <v>8654911.6145370007</v>
      </c>
      <c r="I866">
        <v>7919047.4075220004</v>
      </c>
      <c r="J866">
        <v>8958008.1238560006</v>
      </c>
      <c r="K866">
        <v>13939306.113639001</v>
      </c>
      <c r="L866">
        <v>8683050.7683140002</v>
      </c>
      <c r="M866">
        <v>11763757.872544</v>
      </c>
      <c r="N866">
        <v>12053761.599680001</v>
      </c>
      <c r="O866">
        <v>12758112.732285</v>
      </c>
      <c r="P866">
        <v>18407993.053596001</v>
      </c>
    </row>
    <row r="867" spans="1:16">
      <c r="A867">
        <f t="shared" si="13"/>
        <v>865</v>
      </c>
      <c r="B867">
        <v>11083600.827651</v>
      </c>
      <c r="C867">
        <v>13624073.214106999</v>
      </c>
      <c r="D867">
        <v>11983895.454793001</v>
      </c>
      <c r="E867">
        <v>10891088.216886001</v>
      </c>
      <c r="F867">
        <v>13379803.226043999</v>
      </c>
      <c r="G867">
        <v>6386272.3151310002</v>
      </c>
      <c r="H867">
        <v>8669559.2867460009</v>
      </c>
      <c r="I867">
        <v>7961682.7088909997</v>
      </c>
      <c r="J867">
        <v>8905672.0584539995</v>
      </c>
      <c r="K867">
        <v>13765144.872996001</v>
      </c>
      <c r="L867">
        <v>8688134.8302100003</v>
      </c>
      <c r="M867">
        <v>11750636.797723999</v>
      </c>
      <c r="N867">
        <v>12032498.001207</v>
      </c>
      <c r="O867">
        <v>12755465.680178</v>
      </c>
      <c r="P867">
        <v>18408379.405397002</v>
      </c>
    </row>
    <row r="868" spans="1:16">
      <c r="A868">
        <f t="shared" si="13"/>
        <v>866</v>
      </c>
      <c r="B868">
        <v>11088332.512101</v>
      </c>
      <c r="C868">
        <v>13644410.248027001</v>
      </c>
      <c r="D868">
        <v>11957698.816561</v>
      </c>
      <c r="E868">
        <v>10881756.232914001</v>
      </c>
      <c r="F868">
        <v>13282051.730371</v>
      </c>
      <c r="G868">
        <v>6428417.1497409996</v>
      </c>
      <c r="H868">
        <v>8708752.5353030004</v>
      </c>
      <c r="I868">
        <v>7978721.5991660003</v>
      </c>
      <c r="J868">
        <v>8912053.4178919997</v>
      </c>
      <c r="K868">
        <v>13773263.698888</v>
      </c>
      <c r="L868">
        <v>8674634.3684190009</v>
      </c>
      <c r="M868">
        <v>11771044.112273</v>
      </c>
      <c r="N868">
        <v>12037477.551182</v>
      </c>
      <c r="O868">
        <v>12706921.244307</v>
      </c>
      <c r="P868">
        <v>18397649.081645999</v>
      </c>
    </row>
    <row r="869" spans="1:16">
      <c r="A869">
        <f t="shared" si="13"/>
        <v>867</v>
      </c>
      <c r="B869">
        <v>11091036.724729</v>
      </c>
      <c r="C869">
        <v>13655578.812682001</v>
      </c>
      <c r="D869">
        <v>11982684.877536001</v>
      </c>
      <c r="E869">
        <v>10871006.101653</v>
      </c>
      <c r="F869">
        <v>13280009.610213</v>
      </c>
      <c r="G869">
        <v>6577497.3981900001</v>
      </c>
      <c r="H869">
        <v>8849810.9906980004</v>
      </c>
      <c r="I869">
        <v>8060547.9853689997</v>
      </c>
      <c r="J869">
        <v>9083540.6317090001</v>
      </c>
      <c r="K869">
        <v>13943714.79336</v>
      </c>
      <c r="L869">
        <v>8675690.8579769991</v>
      </c>
      <c r="M869">
        <v>11763038.407745</v>
      </c>
      <c r="N869">
        <v>12054354.041717</v>
      </c>
      <c r="O869">
        <v>12665429.204078</v>
      </c>
      <c r="P869">
        <v>18402215.071067002</v>
      </c>
    </row>
    <row r="870" spans="1:16">
      <c r="A870">
        <f t="shared" si="13"/>
        <v>868</v>
      </c>
      <c r="B870">
        <v>11112931.179987</v>
      </c>
      <c r="C870">
        <v>13596713.698666001</v>
      </c>
      <c r="D870">
        <v>11978845.432569001</v>
      </c>
      <c r="E870">
        <v>10871426.918090999</v>
      </c>
      <c r="F870">
        <v>13277975.439029001</v>
      </c>
      <c r="G870">
        <v>6678763.6414320003</v>
      </c>
      <c r="H870">
        <v>8843969.9043509997</v>
      </c>
      <c r="I870">
        <v>8114909.6469010003</v>
      </c>
      <c r="J870">
        <v>9157122.6579209995</v>
      </c>
      <c r="K870">
        <v>13895433.945998</v>
      </c>
      <c r="L870">
        <v>8661969.0623359997</v>
      </c>
      <c r="M870">
        <v>11735843.804788001</v>
      </c>
      <c r="N870">
        <v>12063487.913202999</v>
      </c>
      <c r="O870">
        <v>12567762.149522001</v>
      </c>
      <c r="P870">
        <v>18406770.456913002</v>
      </c>
    </row>
    <row r="871" spans="1:16">
      <c r="A871">
        <f t="shared" si="13"/>
        <v>869</v>
      </c>
      <c r="B871">
        <v>11128773.004624</v>
      </c>
      <c r="C871">
        <v>13596478.07374</v>
      </c>
      <c r="D871">
        <v>11991465.792928001</v>
      </c>
      <c r="E871">
        <v>10894140.351136999</v>
      </c>
      <c r="F871">
        <v>13312096.389314</v>
      </c>
      <c r="G871">
        <v>6690302.3703579996</v>
      </c>
      <c r="H871">
        <v>8834315.0940869991</v>
      </c>
      <c r="I871">
        <v>8104053.2081730003</v>
      </c>
      <c r="J871">
        <v>9200458.8456219994</v>
      </c>
      <c r="K871">
        <v>13964701.416552</v>
      </c>
      <c r="L871">
        <v>8674718.0191459991</v>
      </c>
      <c r="M871">
        <v>11730753.601475</v>
      </c>
      <c r="N871">
        <v>12072018.467049001</v>
      </c>
      <c r="O871">
        <v>12515239.596509</v>
      </c>
      <c r="P871">
        <v>18398844.086798001</v>
      </c>
    </row>
    <row r="872" spans="1:16">
      <c r="A872">
        <f t="shared" si="13"/>
        <v>870</v>
      </c>
      <c r="B872">
        <v>11130936.213577</v>
      </c>
      <c r="C872">
        <v>13558571.626816999</v>
      </c>
      <c r="D872">
        <v>11973542.379945001</v>
      </c>
      <c r="E872">
        <v>10906190.629729001</v>
      </c>
      <c r="F872">
        <v>13324513.469728</v>
      </c>
      <c r="G872">
        <v>6698735.5584819997</v>
      </c>
      <c r="H872">
        <v>8852799.7165660001</v>
      </c>
      <c r="I872">
        <v>8150131.5434349999</v>
      </c>
      <c r="J872">
        <v>9182355.5224319994</v>
      </c>
      <c r="K872">
        <v>13959236.796503</v>
      </c>
      <c r="L872">
        <v>8681311.6632150002</v>
      </c>
      <c r="M872">
        <v>11715574.279115001</v>
      </c>
      <c r="N872">
        <v>12033608.143188</v>
      </c>
      <c r="O872">
        <v>12530283.980067</v>
      </c>
      <c r="P872">
        <v>18396471.664811</v>
      </c>
    </row>
    <row r="873" spans="1:16">
      <c r="A873">
        <f t="shared" si="13"/>
        <v>871</v>
      </c>
      <c r="B873">
        <v>11129047.363469001</v>
      </c>
      <c r="C873">
        <v>13553878.222061001</v>
      </c>
      <c r="D873">
        <v>11996110.542351</v>
      </c>
      <c r="E873">
        <v>10912890.385475</v>
      </c>
      <c r="F873">
        <v>13316626.287311001</v>
      </c>
      <c r="G873">
        <v>6687212.9343339996</v>
      </c>
      <c r="H873">
        <v>8858807.7324509993</v>
      </c>
      <c r="I873">
        <v>8163577.8808019999</v>
      </c>
      <c r="J873">
        <v>9164366.6832180005</v>
      </c>
      <c r="K873">
        <v>13423894.187450999</v>
      </c>
      <c r="L873">
        <v>8674363.3251910005</v>
      </c>
      <c r="M873">
        <v>11704939.746624</v>
      </c>
      <c r="N873">
        <v>12036782.768226</v>
      </c>
      <c r="O873">
        <v>12543403.010644</v>
      </c>
      <c r="P873">
        <v>18389965.963502001</v>
      </c>
    </row>
    <row r="874" spans="1:16">
      <c r="A874">
        <f t="shared" si="13"/>
        <v>872</v>
      </c>
      <c r="B874">
        <v>11107511.564667</v>
      </c>
      <c r="C874">
        <v>13555188.356035</v>
      </c>
      <c r="D874">
        <v>12019301.086217999</v>
      </c>
      <c r="E874">
        <v>10888073.325457999</v>
      </c>
      <c r="F874">
        <v>13315268.658102</v>
      </c>
      <c r="G874">
        <v>6690142.2063119998</v>
      </c>
      <c r="H874">
        <v>8917998.6141149998</v>
      </c>
      <c r="I874">
        <v>8164516.5226530004</v>
      </c>
      <c r="J874">
        <v>9168713.1114390008</v>
      </c>
      <c r="K874">
        <v>13468091.103557</v>
      </c>
      <c r="L874">
        <v>8690784.1619140003</v>
      </c>
      <c r="M874">
        <v>11681538.7654</v>
      </c>
      <c r="N874">
        <v>12021070.676052</v>
      </c>
      <c r="O874">
        <v>12568101.639172999</v>
      </c>
      <c r="P874">
        <v>18386236.636769</v>
      </c>
    </row>
    <row r="875" spans="1:16">
      <c r="A875">
        <f t="shared" si="13"/>
        <v>873</v>
      </c>
      <c r="B875">
        <v>11115216.902125999</v>
      </c>
      <c r="C875">
        <v>13560242.472254001</v>
      </c>
      <c r="D875">
        <v>11996630.169946</v>
      </c>
      <c r="E875">
        <v>10868229.640184</v>
      </c>
      <c r="F875">
        <v>13301650.721140999</v>
      </c>
      <c r="G875">
        <v>6685959.8830890004</v>
      </c>
      <c r="H875">
        <v>8897489.8485889994</v>
      </c>
      <c r="I875">
        <v>8168441.0432850001</v>
      </c>
      <c r="J875">
        <v>9139933.2150880005</v>
      </c>
      <c r="K875">
        <v>13363913.864433</v>
      </c>
      <c r="L875">
        <v>8691509.1399399992</v>
      </c>
      <c r="M875">
        <v>11698836.551375</v>
      </c>
      <c r="N875">
        <v>12021890.048626</v>
      </c>
      <c r="O875">
        <v>12637560.172205999</v>
      </c>
      <c r="P875">
        <v>18383892.786091998</v>
      </c>
    </row>
    <row r="876" spans="1:16">
      <c r="A876">
        <f t="shared" si="13"/>
        <v>874</v>
      </c>
      <c r="B876">
        <v>11117881.28111</v>
      </c>
      <c r="C876">
        <v>13534667.424590001</v>
      </c>
      <c r="D876">
        <v>11963030.785577999</v>
      </c>
      <c r="E876">
        <v>10870092.7009</v>
      </c>
      <c r="F876">
        <v>13274458.438168</v>
      </c>
      <c r="G876">
        <v>6677072.7535469998</v>
      </c>
      <c r="H876">
        <v>8944958.7824809998</v>
      </c>
      <c r="I876">
        <v>8178342.40331</v>
      </c>
      <c r="J876">
        <v>9196619.2904800009</v>
      </c>
      <c r="K876">
        <v>13617884.471204</v>
      </c>
      <c r="L876">
        <v>8658554.9289449994</v>
      </c>
      <c r="M876">
        <v>11676076.722084001</v>
      </c>
      <c r="N876">
        <v>12019184.415245</v>
      </c>
      <c r="O876">
        <v>12667034.235035</v>
      </c>
      <c r="P876">
        <v>18388427.463622</v>
      </c>
    </row>
    <row r="877" spans="1:16">
      <c r="A877">
        <f t="shared" si="13"/>
        <v>875</v>
      </c>
      <c r="B877">
        <v>11139672.713275</v>
      </c>
      <c r="C877">
        <v>13498127.686278</v>
      </c>
      <c r="D877">
        <v>11979631.796471</v>
      </c>
      <c r="E877">
        <v>10870513.675336</v>
      </c>
      <c r="F877">
        <v>13365431.935705001</v>
      </c>
      <c r="G877">
        <v>6685439.9082749998</v>
      </c>
      <c r="H877">
        <v>8932762.1600059997</v>
      </c>
      <c r="I877">
        <v>8186337.3121840004</v>
      </c>
      <c r="J877">
        <v>9163261.8894459996</v>
      </c>
      <c r="K877">
        <v>13616115.329351</v>
      </c>
      <c r="L877">
        <v>8688355.2985900007</v>
      </c>
      <c r="M877">
        <v>11669479.633631</v>
      </c>
      <c r="N877">
        <v>12057107.532147</v>
      </c>
      <c r="O877">
        <v>12700509.106076</v>
      </c>
      <c r="P877">
        <v>18403954.819424</v>
      </c>
    </row>
    <row r="878" spans="1:16">
      <c r="A878">
        <f t="shared" si="13"/>
        <v>876</v>
      </c>
      <c r="B878">
        <v>11116178.829714</v>
      </c>
      <c r="C878">
        <v>13484705.342409</v>
      </c>
      <c r="D878">
        <v>11964782.890819</v>
      </c>
      <c r="E878">
        <v>10867098.557655999</v>
      </c>
      <c r="F878">
        <v>13351699.360145001</v>
      </c>
      <c r="G878">
        <v>6669527.3276629997</v>
      </c>
      <c r="H878">
        <v>8909658.6245990004</v>
      </c>
      <c r="I878">
        <v>8149877.3695170004</v>
      </c>
      <c r="J878">
        <v>9118392.6902339999</v>
      </c>
      <c r="K878">
        <v>13623381.389926</v>
      </c>
      <c r="L878">
        <v>8682345.0480080005</v>
      </c>
      <c r="M878">
        <v>11661798.368766</v>
      </c>
      <c r="N878">
        <v>12070888.266414</v>
      </c>
      <c r="O878">
        <v>12697985.352042999</v>
      </c>
      <c r="P878">
        <v>18402967.381854001</v>
      </c>
    </row>
    <row r="879" spans="1:16">
      <c r="A879">
        <f t="shared" si="13"/>
        <v>877</v>
      </c>
      <c r="B879">
        <v>11110319.952229001</v>
      </c>
      <c r="C879">
        <v>13494184.86029</v>
      </c>
      <c r="D879">
        <v>11967401.290136</v>
      </c>
      <c r="E879">
        <v>10855564.995436</v>
      </c>
      <c r="F879">
        <v>13382896.133802</v>
      </c>
      <c r="G879">
        <v>6654802.6815130003</v>
      </c>
      <c r="H879">
        <v>8977617.325917</v>
      </c>
      <c r="I879">
        <v>8144899.7498899996</v>
      </c>
      <c r="J879">
        <v>9130153.2284360006</v>
      </c>
      <c r="K879">
        <v>13653279.22421</v>
      </c>
      <c r="L879">
        <v>8697466.4158020001</v>
      </c>
      <c r="M879">
        <v>11673457.70648</v>
      </c>
      <c r="N879">
        <v>12045716.970895</v>
      </c>
      <c r="O879">
        <v>12732167.620501</v>
      </c>
      <c r="P879">
        <v>18391008.441415001</v>
      </c>
    </row>
    <row r="880" spans="1:16">
      <c r="A880">
        <f t="shared" si="13"/>
        <v>878</v>
      </c>
      <c r="B880">
        <v>11109979.695324</v>
      </c>
      <c r="C880">
        <v>13488170.774374999</v>
      </c>
      <c r="D880">
        <v>11941071.257619999</v>
      </c>
      <c r="E880">
        <v>10833613.044005999</v>
      </c>
      <c r="F880">
        <v>13356126.75299</v>
      </c>
      <c r="G880">
        <v>6680774.4184950003</v>
      </c>
      <c r="H880">
        <v>8943910.4354679994</v>
      </c>
      <c r="I880">
        <v>8152034.3554419996</v>
      </c>
      <c r="J880">
        <v>9139547.7257449999</v>
      </c>
      <c r="K880">
        <v>13546620.687380999</v>
      </c>
      <c r="L880">
        <v>8696652.3564030007</v>
      </c>
      <c r="M880">
        <v>11673507.627251999</v>
      </c>
      <c r="N880">
        <v>12048862.133943001</v>
      </c>
      <c r="O880">
        <v>12720420.830928</v>
      </c>
      <c r="P880">
        <v>18388668.553374</v>
      </c>
    </row>
    <row r="881" spans="1:16">
      <c r="A881">
        <f t="shared" si="13"/>
        <v>879</v>
      </c>
      <c r="B881">
        <v>11127635.538138</v>
      </c>
      <c r="C881">
        <v>13504269.054338001</v>
      </c>
      <c r="D881">
        <v>11958142.456403</v>
      </c>
      <c r="E881">
        <v>10809908.295535</v>
      </c>
      <c r="F881">
        <v>13336714.237877</v>
      </c>
      <c r="G881">
        <v>6686211.4660090003</v>
      </c>
      <c r="H881">
        <v>8927261.244128</v>
      </c>
      <c r="I881">
        <v>8162397.332188</v>
      </c>
      <c r="J881">
        <v>9153683.6101200003</v>
      </c>
      <c r="K881">
        <v>13486587.496676</v>
      </c>
      <c r="L881">
        <v>8684536.2653260008</v>
      </c>
      <c r="M881">
        <v>11679067.636306001</v>
      </c>
      <c r="N881">
        <v>12050236.866286</v>
      </c>
      <c r="O881">
        <v>12690458.439563001</v>
      </c>
      <c r="P881">
        <v>18390441.500730999</v>
      </c>
    </row>
    <row r="882" spans="1:16">
      <c r="A882">
        <f t="shared" si="13"/>
        <v>880</v>
      </c>
      <c r="B882">
        <v>11119776.330978001</v>
      </c>
      <c r="C882">
        <v>13504878.506916</v>
      </c>
      <c r="D882">
        <v>11939405.167075999</v>
      </c>
      <c r="E882">
        <v>10801428.017519999</v>
      </c>
      <c r="F882">
        <v>13338931.238143001</v>
      </c>
      <c r="G882">
        <v>6708512.6917089997</v>
      </c>
      <c r="H882">
        <v>8932258.4220470004</v>
      </c>
      <c r="I882">
        <v>8172492.1019310001</v>
      </c>
      <c r="J882">
        <v>9185864.1339500006</v>
      </c>
      <c r="K882">
        <v>14012563.051867001</v>
      </c>
      <c r="L882">
        <v>8694416.379276</v>
      </c>
      <c r="M882">
        <v>11699536.284891</v>
      </c>
      <c r="N882">
        <v>12053958.742714999</v>
      </c>
      <c r="O882">
        <v>12616171.221897</v>
      </c>
      <c r="P882">
        <v>18385376.290270001</v>
      </c>
    </row>
    <row r="883" spans="1:16">
      <c r="A883">
        <f t="shared" si="13"/>
        <v>881</v>
      </c>
      <c r="B883">
        <v>11136416.014636001</v>
      </c>
      <c r="C883">
        <v>13480503.664736001</v>
      </c>
      <c r="D883">
        <v>11911602.049722999</v>
      </c>
      <c r="E883">
        <v>10815118.042267</v>
      </c>
      <c r="F883">
        <v>13333249.500954</v>
      </c>
      <c r="G883">
        <v>6711587.982167</v>
      </c>
      <c r="H883">
        <v>8879599.2460479997</v>
      </c>
      <c r="I883">
        <v>8176649.1322140004</v>
      </c>
      <c r="J883">
        <v>9186074.8313640002</v>
      </c>
      <c r="K883">
        <v>14091509.756073</v>
      </c>
      <c r="L883">
        <v>8699712.0108950008</v>
      </c>
      <c r="M883">
        <v>11715598.219279001</v>
      </c>
      <c r="N883">
        <v>12056498.32951</v>
      </c>
      <c r="O883">
        <v>12588796.842452001</v>
      </c>
      <c r="P883">
        <v>18387141.024696998</v>
      </c>
    </row>
    <row r="884" spans="1:16">
      <c r="A884">
        <f t="shared" si="13"/>
        <v>882</v>
      </c>
      <c r="B884">
        <v>11131545.588601001</v>
      </c>
      <c r="C884">
        <v>13489200.862373</v>
      </c>
      <c r="D884">
        <v>11931435.603979999</v>
      </c>
      <c r="E884">
        <v>10823142.809675001</v>
      </c>
      <c r="F884">
        <v>13348379.884532999</v>
      </c>
      <c r="G884">
        <v>6705584.1209620005</v>
      </c>
      <c r="H884">
        <v>8839627.4006399997</v>
      </c>
      <c r="I884">
        <v>8181609.9563870002</v>
      </c>
      <c r="J884">
        <v>9197523.863899</v>
      </c>
      <c r="K884">
        <v>14264886.257911</v>
      </c>
      <c r="L884">
        <v>8726745.7332920004</v>
      </c>
      <c r="M884">
        <v>11689656.238032</v>
      </c>
      <c r="N884">
        <v>12061380.135593001</v>
      </c>
      <c r="O884">
        <v>12595408.034113999</v>
      </c>
      <c r="P884">
        <v>18390270.352472998</v>
      </c>
    </row>
    <row r="885" spans="1:16">
      <c r="A885">
        <f t="shared" si="13"/>
        <v>883</v>
      </c>
      <c r="B885">
        <v>11146666.535231</v>
      </c>
      <c r="C885">
        <v>13486159.183848999</v>
      </c>
      <c r="D885">
        <v>11942089.997027</v>
      </c>
      <c r="E885">
        <v>10844877.340446001</v>
      </c>
      <c r="F885">
        <v>13361358.369191</v>
      </c>
      <c r="G885">
        <v>6689860.1967460001</v>
      </c>
      <c r="H885">
        <v>8808217.5520270001</v>
      </c>
      <c r="I885">
        <v>8172556.4700180003</v>
      </c>
      <c r="J885">
        <v>9202491.2527610008</v>
      </c>
      <c r="K885">
        <v>14245838.205285</v>
      </c>
      <c r="L885">
        <v>8769649.8615710009</v>
      </c>
      <c r="M885">
        <v>11694091.776663</v>
      </c>
      <c r="N885">
        <v>12040515.493755</v>
      </c>
      <c r="O885">
        <v>12580304.833245</v>
      </c>
      <c r="P885">
        <v>18386584.710978001</v>
      </c>
    </row>
    <row r="886" spans="1:16">
      <c r="A886">
        <f t="shared" si="13"/>
        <v>884</v>
      </c>
      <c r="B886">
        <v>11130812.216584999</v>
      </c>
      <c r="C886">
        <v>13502901.764424</v>
      </c>
      <c r="D886">
        <v>11963092.560292</v>
      </c>
      <c r="E886">
        <v>10858109.887132</v>
      </c>
      <c r="F886">
        <v>13329159.320606999</v>
      </c>
      <c r="G886">
        <v>6698156.9565669997</v>
      </c>
      <c r="H886">
        <v>8800093.7552870009</v>
      </c>
      <c r="I886">
        <v>8168908.1650299998</v>
      </c>
      <c r="J886">
        <v>9232069.3683490008</v>
      </c>
      <c r="K886">
        <v>14242366.05957</v>
      </c>
      <c r="L886">
        <v>8748689.5192159992</v>
      </c>
      <c r="M886">
        <v>11694668.572578</v>
      </c>
      <c r="N886">
        <v>12015704.543962</v>
      </c>
      <c r="O886">
        <v>12584988.912799999</v>
      </c>
      <c r="P886">
        <v>18385628.618726999</v>
      </c>
    </row>
    <row r="887" spans="1:16">
      <c r="A887">
        <f t="shared" si="13"/>
        <v>885</v>
      </c>
      <c r="B887">
        <v>11169903.885018</v>
      </c>
      <c r="C887">
        <v>13501314.730567999</v>
      </c>
      <c r="D887">
        <v>11974321.948307</v>
      </c>
      <c r="E887">
        <v>10869918.736733001</v>
      </c>
      <c r="F887">
        <v>13314263.763839999</v>
      </c>
      <c r="G887">
        <v>6695093.2959070001</v>
      </c>
      <c r="H887">
        <v>8827859.0820460003</v>
      </c>
      <c r="I887">
        <v>8182449.6467150003</v>
      </c>
      <c r="J887">
        <v>9263840.8123369999</v>
      </c>
      <c r="K887">
        <v>14153084.865637001</v>
      </c>
      <c r="L887">
        <v>8774332.4577099998</v>
      </c>
      <c r="M887">
        <v>11685910.113314999</v>
      </c>
      <c r="N887">
        <v>11999719.581693999</v>
      </c>
      <c r="O887">
        <v>12564246.561001999</v>
      </c>
      <c r="P887">
        <v>18387389.214219999</v>
      </c>
    </row>
    <row r="888" spans="1:16">
      <c r="A888">
        <f t="shared" si="13"/>
        <v>886</v>
      </c>
      <c r="B888">
        <v>11124614.684482001</v>
      </c>
      <c r="C888">
        <v>13498267.651221</v>
      </c>
      <c r="D888">
        <v>11984392.047211999</v>
      </c>
      <c r="E888">
        <v>10852345.118152</v>
      </c>
      <c r="F888">
        <v>13282415.032621</v>
      </c>
      <c r="G888">
        <v>6641561.8737340001</v>
      </c>
      <c r="H888">
        <v>8850704.5671970006</v>
      </c>
      <c r="I888">
        <v>8181207.6300280001</v>
      </c>
      <c r="J888">
        <v>9262243.7793920003</v>
      </c>
      <c r="K888">
        <v>14140136.215404</v>
      </c>
      <c r="L888">
        <v>8781151.2621199992</v>
      </c>
      <c r="M888">
        <v>11694169.966595</v>
      </c>
      <c r="N888">
        <v>11999973.291255999</v>
      </c>
      <c r="O888">
        <v>12539830.414787</v>
      </c>
      <c r="P888">
        <v>18375587.467462</v>
      </c>
    </row>
    <row r="889" spans="1:16">
      <c r="A889">
        <f t="shared" si="13"/>
        <v>887</v>
      </c>
      <c r="B889">
        <v>11132696.661063001</v>
      </c>
      <c r="C889">
        <v>13498879.50169</v>
      </c>
      <c r="D889">
        <v>11978910.005771</v>
      </c>
      <c r="E889">
        <v>10846172.363627</v>
      </c>
      <c r="F889">
        <v>13286074.076052001</v>
      </c>
      <c r="G889">
        <v>6658997.6612459999</v>
      </c>
      <c r="H889">
        <v>8879930.1990099996</v>
      </c>
      <c r="I889">
        <v>8191248.1074930001</v>
      </c>
      <c r="J889">
        <v>9227766.3667990007</v>
      </c>
      <c r="K889">
        <v>14176203.752284</v>
      </c>
      <c r="L889">
        <v>8785797.8602210004</v>
      </c>
      <c r="M889">
        <v>11712316.750201</v>
      </c>
      <c r="N889">
        <v>11980632.040906999</v>
      </c>
      <c r="O889">
        <v>12539467.908484001</v>
      </c>
      <c r="P889">
        <v>18376000.270574</v>
      </c>
    </row>
    <row r="890" spans="1:16">
      <c r="A890">
        <f t="shared" si="13"/>
        <v>888</v>
      </c>
      <c r="B890">
        <v>11103134.260592001</v>
      </c>
      <c r="C890">
        <v>13463832.098735999</v>
      </c>
      <c r="D890">
        <v>11971721.17678</v>
      </c>
      <c r="E890">
        <v>10830619.889472</v>
      </c>
      <c r="F890">
        <v>13308144.816254999</v>
      </c>
      <c r="G890">
        <v>6637273.0533779999</v>
      </c>
      <c r="H890">
        <v>8938621.6158939991</v>
      </c>
      <c r="I890">
        <v>8180606.3248199997</v>
      </c>
      <c r="J890">
        <v>9184493.0595900007</v>
      </c>
      <c r="K890">
        <v>14238304.097689999</v>
      </c>
      <c r="L890">
        <v>8807798.8227069993</v>
      </c>
      <c r="M890">
        <v>11690944.185418</v>
      </c>
      <c r="N890">
        <v>11990107.836978</v>
      </c>
      <c r="O890">
        <v>12563708.392705999</v>
      </c>
      <c r="P890">
        <v>18373707.386580002</v>
      </c>
    </row>
    <row r="891" spans="1:16">
      <c r="A891">
        <f t="shared" si="13"/>
        <v>889</v>
      </c>
      <c r="B891">
        <v>11109708.469725</v>
      </c>
      <c r="C891">
        <v>13466650.763418</v>
      </c>
      <c r="D891">
        <v>11982906.399746001</v>
      </c>
      <c r="E891">
        <v>10837643.116064999</v>
      </c>
      <c r="F891">
        <v>13265875.084611</v>
      </c>
      <c r="G891">
        <v>6615564.4287569998</v>
      </c>
      <c r="H891">
        <v>8932062.7208980005</v>
      </c>
      <c r="I891">
        <v>8182850.3723710002</v>
      </c>
      <c r="J891">
        <v>9190105.5939339995</v>
      </c>
      <c r="K891">
        <v>14247844.660905</v>
      </c>
      <c r="L891">
        <v>8798171.8188499995</v>
      </c>
      <c r="M891">
        <v>11684969.370221</v>
      </c>
      <c r="N891">
        <v>11989797.442135001</v>
      </c>
      <c r="O891">
        <v>12625491.882126</v>
      </c>
      <c r="P891">
        <v>18378177.030880999</v>
      </c>
    </row>
    <row r="892" spans="1:16">
      <c r="A892">
        <f t="shared" si="13"/>
        <v>890</v>
      </c>
      <c r="B892">
        <v>11084284.099218</v>
      </c>
      <c r="C892">
        <v>13433327.287386</v>
      </c>
      <c r="D892">
        <v>11990636.597208001</v>
      </c>
      <c r="E892">
        <v>10831994.269175</v>
      </c>
      <c r="F892">
        <v>13295610.979386</v>
      </c>
      <c r="G892">
        <v>6642867.9054410001</v>
      </c>
      <c r="H892">
        <v>8907423.3575519994</v>
      </c>
      <c r="I892">
        <v>8185356.7391280001</v>
      </c>
      <c r="J892">
        <v>9191997.0218759999</v>
      </c>
      <c r="K892">
        <v>14193506.941211</v>
      </c>
      <c r="L892">
        <v>8797543.4376730006</v>
      </c>
      <c r="M892">
        <v>11665950.701105</v>
      </c>
      <c r="N892">
        <v>12021156.821794</v>
      </c>
      <c r="O892">
        <v>12600243.490503</v>
      </c>
      <c r="P892">
        <v>18370497.262115002</v>
      </c>
    </row>
    <row r="893" spans="1:16">
      <c r="A893">
        <f t="shared" si="13"/>
        <v>891</v>
      </c>
      <c r="B893">
        <v>11080549.469179001</v>
      </c>
      <c r="C893">
        <v>13431125.122538</v>
      </c>
      <c r="D893">
        <v>11974279.158772999</v>
      </c>
      <c r="E893">
        <v>10825895.951365</v>
      </c>
      <c r="F893">
        <v>13307726.936735</v>
      </c>
      <c r="G893">
        <v>6650332.2156079998</v>
      </c>
      <c r="H893">
        <v>8934600.0114500001</v>
      </c>
      <c r="I893">
        <v>8186256.7433289997</v>
      </c>
      <c r="J893">
        <v>9182093.8543849997</v>
      </c>
      <c r="K893">
        <v>14156478.046635</v>
      </c>
      <c r="L893">
        <v>8791052.0547989998</v>
      </c>
      <c r="M893">
        <v>11660580.015485</v>
      </c>
      <c r="N893">
        <v>12002960.640481999</v>
      </c>
      <c r="O893">
        <v>12638575.243751001</v>
      </c>
      <c r="P893">
        <v>18366875.177767999</v>
      </c>
    </row>
    <row r="894" spans="1:16">
      <c r="A894">
        <f t="shared" si="13"/>
        <v>892</v>
      </c>
      <c r="B894">
        <v>11085635.047688</v>
      </c>
      <c r="C894">
        <v>13428209.600020001</v>
      </c>
      <c r="D894">
        <v>11989437.001337999</v>
      </c>
      <c r="E894">
        <v>10610237.164414</v>
      </c>
      <c r="F894">
        <v>13238300.824380999</v>
      </c>
      <c r="G894">
        <v>6651969.7906910004</v>
      </c>
      <c r="H894">
        <v>8930298.946641</v>
      </c>
      <c r="I894">
        <v>8177811.7041739998</v>
      </c>
      <c r="J894">
        <v>9171565.3999029994</v>
      </c>
      <c r="K894">
        <v>14151574.329063</v>
      </c>
      <c r="L894">
        <v>8791975.1074170005</v>
      </c>
      <c r="M894">
        <v>11662273.443614</v>
      </c>
      <c r="N894">
        <v>12010102.758412</v>
      </c>
      <c r="O894">
        <v>12657227.42317</v>
      </c>
      <c r="P894">
        <v>18369988.454686999</v>
      </c>
    </row>
    <row r="895" spans="1:16">
      <c r="A895">
        <f t="shared" si="13"/>
        <v>893</v>
      </c>
      <c r="B895">
        <v>11096102.295465</v>
      </c>
      <c r="C895">
        <v>13447576.145344</v>
      </c>
      <c r="D895">
        <v>11788240.621719999</v>
      </c>
      <c r="E895">
        <v>10599268.573449999</v>
      </c>
      <c r="F895">
        <v>13257340.08915</v>
      </c>
      <c r="G895">
        <v>6628321.1456909999</v>
      </c>
      <c r="H895">
        <v>8960722.6340599991</v>
      </c>
      <c r="I895">
        <v>8157199.9218589999</v>
      </c>
      <c r="J895">
        <v>9133431.1860160008</v>
      </c>
      <c r="K895">
        <v>14112510.988578999</v>
      </c>
      <c r="L895">
        <v>8814184.8236970007</v>
      </c>
      <c r="M895">
        <v>11672635.563338</v>
      </c>
      <c r="N895">
        <v>11991419.640164001</v>
      </c>
      <c r="O895">
        <v>12686139.881387999</v>
      </c>
      <c r="P895">
        <v>18371750.499202002</v>
      </c>
    </row>
    <row r="896" spans="1:16">
      <c r="A896">
        <f t="shared" si="13"/>
        <v>894</v>
      </c>
      <c r="B896">
        <v>10820277.374085</v>
      </c>
      <c r="C896">
        <v>13095231.897002</v>
      </c>
      <c r="D896">
        <v>11739179.607798001</v>
      </c>
      <c r="E896">
        <v>10560331.047242001</v>
      </c>
      <c r="F896">
        <v>13187954.087332999</v>
      </c>
      <c r="G896">
        <v>6625600.6514400002</v>
      </c>
      <c r="H896">
        <v>8944272.5995160006</v>
      </c>
      <c r="I896">
        <v>8159710.2707759999</v>
      </c>
      <c r="J896">
        <v>9133030.7969400007</v>
      </c>
      <c r="K896">
        <v>14177705.303613</v>
      </c>
      <c r="L896">
        <v>8801509.2879760005</v>
      </c>
      <c r="M896">
        <v>11679738.673932999</v>
      </c>
      <c r="N896">
        <v>12013449.670569001</v>
      </c>
      <c r="O896">
        <v>12706765.254908999</v>
      </c>
      <c r="P896">
        <v>18366798.735576</v>
      </c>
    </row>
    <row r="897" spans="1:16">
      <c r="A897">
        <f t="shared" si="13"/>
        <v>895</v>
      </c>
      <c r="B897">
        <v>10867926.962388</v>
      </c>
      <c r="C897">
        <v>13133132.138749</v>
      </c>
      <c r="D897">
        <v>11727125.538446</v>
      </c>
      <c r="E897">
        <v>10470123.628958</v>
      </c>
      <c r="F897">
        <v>13209633.742102001</v>
      </c>
      <c r="G897">
        <v>6626726.0982290003</v>
      </c>
      <c r="H897">
        <v>8923169.9118549991</v>
      </c>
      <c r="I897">
        <v>8171489.0295780003</v>
      </c>
      <c r="J897">
        <v>9090745.682178</v>
      </c>
      <c r="K897">
        <v>14220021.644303</v>
      </c>
      <c r="L897">
        <v>8806729.7042139992</v>
      </c>
      <c r="M897">
        <v>11691721.585741</v>
      </c>
      <c r="N897">
        <v>12023441.295213999</v>
      </c>
      <c r="O897">
        <v>12724836.406153999</v>
      </c>
      <c r="P897">
        <v>18381970.444904</v>
      </c>
    </row>
    <row r="898" spans="1:16">
      <c r="A898">
        <f t="shared" si="13"/>
        <v>896</v>
      </c>
      <c r="B898">
        <v>10848686.473626001</v>
      </c>
      <c r="C898">
        <v>13126576.385599</v>
      </c>
      <c r="D898">
        <v>11729842.952545</v>
      </c>
      <c r="E898">
        <v>10471803.98601</v>
      </c>
      <c r="F898">
        <v>13214685.602031</v>
      </c>
      <c r="G898">
        <v>6575106.1929799998</v>
      </c>
      <c r="H898">
        <v>8911976.8423699997</v>
      </c>
      <c r="I898">
        <v>8150720.478964</v>
      </c>
      <c r="J898">
        <v>9116705.3670279998</v>
      </c>
      <c r="K898">
        <v>14241543.525897</v>
      </c>
      <c r="L898">
        <v>8821815.8508710004</v>
      </c>
      <c r="M898">
        <v>11686871.139830001</v>
      </c>
      <c r="N898">
        <v>12021371.960005</v>
      </c>
      <c r="O898">
        <v>12735836.069473</v>
      </c>
      <c r="P898">
        <v>18370315.922254998</v>
      </c>
    </row>
    <row r="899" spans="1:16">
      <c r="A899">
        <f t="shared" ref="A899:A962" si="14">ROW()-2</f>
        <v>897</v>
      </c>
      <c r="B899">
        <v>10843521.368783001</v>
      </c>
      <c r="C899">
        <v>13165233.624817001</v>
      </c>
      <c r="D899">
        <v>11750042.374673</v>
      </c>
      <c r="E899">
        <v>10494393.572048999</v>
      </c>
      <c r="F899">
        <v>13207266.978902999</v>
      </c>
      <c r="G899">
        <v>6571300.5581069998</v>
      </c>
      <c r="H899">
        <v>8891109.4525610004</v>
      </c>
      <c r="I899">
        <v>8148483.8467969997</v>
      </c>
      <c r="J899">
        <v>9141432.4207450002</v>
      </c>
      <c r="K899">
        <v>14123345.15109</v>
      </c>
      <c r="L899">
        <v>8828879.0308040008</v>
      </c>
      <c r="M899">
        <v>11689619.973235</v>
      </c>
      <c r="N899">
        <v>12033070.042368</v>
      </c>
      <c r="O899">
        <v>12722400.198282</v>
      </c>
      <c r="P899">
        <v>18377423.058279</v>
      </c>
    </row>
    <row r="900" spans="1:16">
      <c r="A900">
        <f t="shared" si="14"/>
        <v>898</v>
      </c>
      <c r="B900">
        <v>10852811.94867</v>
      </c>
      <c r="C900">
        <v>13168230.573272999</v>
      </c>
      <c r="D900">
        <v>11755477.737357</v>
      </c>
      <c r="E900">
        <v>10488207.365641</v>
      </c>
      <c r="F900">
        <v>13234465.186378</v>
      </c>
      <c r="G900">
        <v>6567335.364449</v>
      </c>
      <c r="H900">
        <v>8911700.2244830001</v>
      </c>
      <c r="I900">
        <v>8150197.2235289998</v>
      </c>
      <c r="J900">
        <v>9113646.9850760009</v>
      </c>
      <c r="K900">
        <v>14169231.377316</v>
      </c>
      <c r="L900">
        <v>8838719.7430509999</v>
      </c>
      <c r="M900">
        <v>11680462.318306001</v>
      </c>
      <c r="N900">
        <v>12045909.132797999</v>
      </c>
      <c r="O900">
        <v>12706465.102427</v>
      </c>
      <c r="P900">
        <v>18381838.856020998</v>
      </c>
    </row>
    <row r="901" spans="1:16">
      <c r="A901">
        <f t="shared" si="14"/>
        <v>899</v>
      </c>
      <c r="B901">
        <v>10881727.218325</v>
      </c>
      <c r="C901">
        <v>13199409.200904001</v>
      </c>
      <c r="D901">
        <v>11774051.061907001</v>
      </c>
      <c r="E901">
        <v>10514295.053494001</v>
      </c>
      <c r="F901">
        <v>13217344.046837</v>
      </c>
      <c r="G901">
        <v>6553177.781897</v>
      </c>
      <c r="H901">
        <v>8923515.5752520002</v>
      </c>
      <c r="I901">
        <v>8166915.662544</v>
      </c>
      <c r="J901">
        <v>9110974.1173139997</v>
      </c>
      <c r="K901">
        <v>14110596.986136001</v>
      </c>
      <c r="L901">
        <v>8852901.0044059996</v>
      </c>
      <c r="M901">
        <v>11685903.605152</v>
      </c>
      <c r="N901">
        <v>12020905.303694</v>
      </c>
      <c r="O901">
        <v>12739202.979914</v>
      </c>
      <c r="P901">
        <v>18379568.344105002</v>
      </c>
    </row>
    <row r="902" spans="1:16">
      <c r="A902">
        <f t="shared" si="14"/>
        <v>900</v>
      </c>
      <c r="B902">
        <v>10862974.167582</v>
      </c>
      <c r="C902">
        <v>13184493.853506999</v>
      </c>
      <c r="D902">
        <v>11724907.629043</v>
      </c>
      <c r="E902">
        <v>10517244.157268999</v>
      </c>
      <c r="F902">
        <v>13206501.592038</v>
      </c>
      <c r="G902">
        <v>6570514.8714589998</v>
      </c>
      <c r="H902">
        <v>8904842.8003640007</v>
      </c>
      <c r="I902">
        <v>8173096.0930819996</v>
      </c>
      <c r="J902">
        <v>9122752.8737979997</v>
      </c>
      <c r="K902">
        <v>14094041.265380001</v>
      </c>
      <c r="L902">
        <v>8856856.1405590009</v>
      </c>
      <c r="M902">
        <v>11698365.141773</v>
      </c>
      <c r="N902">
        <v>12038855.235838</v>
      </c>
      <c r="O902">
        <v>12660246.0682</v>
      </c>
      <c r="P902">
        <v>18370633.407600999</v>
      </c>
    </row>
    <row r="903" spans="1:16">
      <c r="A903">
        <f t="shared" si="14"/>
        <v>901</v>
      </c>
      <c r="B903">
        <v>10861992.945285</v>
      </c>
      <c r="C903">
        <v>13191580.975873999</v>
      </c>
      <c r="D903">
        <v>11708647.389691001</v>
      </c>
      <c r="E903">
        <v>10713211.604552999</v>
      </c>
      <c r="F903">
        <v>13249517.431792</v>
      </c>
      <c r="G903">
        <v>6593045.8391610002</v>
      </c>
      <c r="H903">
        <v>8875087.24474</v>
      </c>
      <c r="I903">
        <v>8192760.5306559997</v>
      </c>
      <c r="J903">
        <v>9111544.0378590003</v>
      </c>
      <c r="K903">
        <v>14030800.522661</v>
      </c>
      <c r="L903">
        <v>8867935.8645159993</v>
      </c>
      <c r="M903">
        <v>11692452.508928001</v>
      </c>
      <c r="N903">
        <v>12053950.28851</v>
      </c>
      <c r="O903">
        <v>12631985.024475999</v>
      </c>
      <c r="P903">
        <v>18367052.643252999</v>
      </c>
    </row>
    <row r="904" spans="1:16">
      <c r="A904">
        <f t="shared" si="14"/>
        <v>902</v>
      </c>
      <c r="B904">
        <v>10864734.017318999</v>
      </c>
      <c r="C904">
        <v>13149413.053401001</v>
      </c>
      <c r="D904">
        <v>11811692.927942</v>
      </c>
      <c r="E904">
        <v>10719663.499859</v>
      </c>
      <c r="F904">
        <v>13280194.060574001</v>
      </c>
      <c r="G904">
        <v>6586311.0005069999</v>
      </c>
      <c r="H904">
        <v>8873441.0807949994</v>
      </c>
      <c r="I904">
        <v>8196288.6046129996</v>
      </c>
      <c r="J904">
        <v>9149291.9071880002</v>
      </c>
      <c r="K904">
        <v>14074425.398537001</v>
      </c>
      <c r="L904">
        <v>8853612.8728</v>
      </c>
      <c r="M904">
        <v>11681715.338820999</v>
      </c>
      <c r="N904">
        <v>12071921.995147999</v>
      </c>
      <c r="O904">
        <v>12525497.286775</v>
      </c>
      <c r="P904">
        <v>18335606.857485</v>
      </c>
    </row>
    <row r="905" spans="1:16">
      <c r="A905">
        <f t="shared" si="14"/>
        <v>903</v>
      </c>
      <c r="B905">
        <v>11135249.359399</v>
      </c>
      <c r="C905">
        <v>13519262.276331</v>
      </c>
      <c r="D905">
        <v>11850169.812408</v>
      </c>
      <c r="E905">
        <v>10749263.391085999</v>
      </c>
      <c r="F905">
        <v>13393778.459543999</v>
      </c>
      <c r="G905">
        <v>6607162.6696880003</v>
      </c>
      <c r="H905">
        <v>8839375.9504560009</v>
      </c>
      <c r="I905">
        <v>8195050.0566600002</v>
      </c>
      <c r="J905">
        <v>9144265.9034250006</v>
      </c>
      <c r="K905">
        <v>13953775.768100999</v>
      </c>
      <c r="L905">
        <v>8867450.0828409996</v>
      </c>
      <c r="M905">
        <v>11682826.484417001</v>
      </c>
      <c r="N905">
        <v>12060057.519396</v>
      </c>
      <c r="O905">
        <v>12536287.999384999</v>
      </c>
      <c r="P905">
        <v>18344000.718483999</v>
      </c>
    </row>
    <row r="906" spans="1:16">
      <c r="A906">
        <f t="shared" si="14"/>
        <v>904</v>
      </c>
      <c r="B906">
        <v>11117358.491464</v>
      </c>
      <c r="C906">
        <v>13491862.675550001</v>
      </c>
      <c r="D906">
        <v>11864952.290532</v>
      </c>
      <c r="E906">
        <v>10881368.005158</v>
      </c>
      <c r="F906">
        <v>13379680.727171</v>
      </c>
      <c r="G906">
        <v>6652554.16481</v>
      </c>
      <c r="H906">
        <v>8832873.0142790005</v>
      </c>
      <c r="I906">
        <v>8192494.8546580002</v>
      </c>
      <c r="J906">
        <v>9179841.3995549995</v>
      </c>
      <c r="K906">
        <v>13909616.138378</v>
      </c>
      <c r="L906">
        <v>8863962.0099480003</v>
      </c>
      <c r="M906">
        <v>11650742.279087</v>
      </c>
      <c r="N906">
        <v>12076853.407907</v>
      </c>
      <c r="O906">
        <v>12544599.377356</v>
      </c>
      <c r="P906">
        <v>18340469.389959</v>
      </c>
    </row>
    <row r="907" spans="1:16">
      <c r="A907">
        <f t="shared" si="14"/>
        <v>905</v>
      </c>
      <c r="B907">
        <v>11127226.775124</v>
      </c>
      <c r="C907">
        <v>13489605.938153001</v>
      </c>
      <c r="D907">
        <v>11893065.579391999</v>
      </c>
      <c r="E907">
        <v>10876183.020754</v>
      </c>
      <c r="F907">
        <v>13402947.413945001</v>
      </c>
      <c r="G907">
        <v>6679837.770401</v>
      </c>
      <c r="H907">
        <v>8816300.2174999993</v>
      </c>
      <c r="I907">
        <v>8190472.8335530004</v>
      </c>
      <c r="J907">
        <v>9170131.4113940001</v>
      </c>
      <c r="K907">
        <v>13828168.928470001</v>
      </c>
      <c r="L907">
        <v>8857401.5411159992</v>
      </c>
      <c r="M907">
        <v>11635906.893219</v>
      </c>
      <c r="N907">
        <v>12073007.21331</v>
      </c>
      <c r="O907">
        <v>12607618.094025999</v>
      </c>
      <c r="P907">
        <v>18350166.597885001</v>
      </c>
    </row>
    <row r="908" spans="1:16">
      <c r="A908">
        <f t="shared" si="14"/>
        <v>906</v>
      </c>
      <c r="B908">
        <v>11135626.271404</v>
      </c>
      <c r="C908">
        <v>13497354.943017</v>
      </c>
      <c r="D908">
        <v>11867947.004194001</v>
      </c>
      <c r="E908">
        <v>10882621.467573</v>
      </c>
      <c r="F908">
        <v>13403643.184188999</v>
      </c>
      <c r="G908">
        <v>6700230.5212909998</v>
      </c>
      <c r="H908">
        <v>8786174.9242320005</v>
      </c>
      <c r="I908">
        <v>8180307.3695019996</v>
      </c>
      <c r="J908">
        <v>9175965.0820429996</v>
      </c>
      <c r="K908">
        <v>13932004.685397999</v>
      </c>
      <c r="L908">
        <v>8732871.0742150005</v>
      </c>
      <c r="M908">
        <v>11540610.974806</v>
      </c>
      <c r="N908">
        <v>12029858.125572</v>
      </c>
      <c r="O908">
        <v>12608433.825919</v>
      </c>
      <c r="P908">
        <v>18351921.469585001</v>
      </c>
    </row>
    <row r="909" spans="1:16">
      <c r="A909">
        <f t="shared" si="14"/>
        <v>907</v>
      </c>
      <c r="B909">
        <v>11131379.883119</v>
      </c>
      <c r="C909">
        <v>13485822.794607</v>
      </c>
      <c r="D909">
        <v>11863367.059734</v>
      </c>
      <c r="E909">
        <v>10866789.352892</v>
      </c>
      <c r="F909">
        <v>13390965.766491</v>
      </c>
      <c r="G909">
        <v>6670616.8191400003</v>
      </c>
      <c r="H909">
        <v>8798603.8479319997</v>
      </c>
      <c r="I909">
        <v>8183293.0200469997</v>
      </c>
      <c r="J909">
        <v>9199674.9276889991</v>
      </c>
      <c r="K909">
        <v>13929863.334355</v>
      </c>
      <c r="L909">
        <v>8674728.0178399999</v>
      </c>
      <c r="M909">
        <v>11244233.378795</v>
      </c>
      <c r="N909">
        <v>12010249.841181001</v>
      </c>
      <c r="O909">
        <v>12517675.600470001</v>
      </c>
      <c r="P909">
        <v>18353673.672828998</v>
      </c>
    </row>
    <row r="910" spans="1:16">
      <c r="A910">
        <f t="shared" si="14"/>
        <v>908</v>
      </c>
      <c r="B910">
        <v>11122301.827161999</v>
      </c>
      <c r="C910">
        <v>13465806.883136</v>
      </c>
      <c r="D910">
        <v>11804531.859741</v>
      </c>
      <c r="E910">
        <v>10843200.106942</v>
      </c>
      <c r="F910">
        <v>13364338.730017999</v>
      </c>
      <c r="G910">
        <v>6662814.6488129999</v>
      </c>
      <c r="H910">
        <v>8817426.5313259996</v>
      </c>
      <c r="I910">
        <v>8151264.6906110002</v>
      </c>
      <c r="J910">
        <v>9184974.6775739994</v>
      </c>
      <c r="K910">
        <v>13945222.007559</v>
      </c>
      <c r="L910">
        <v>8414186.8008159995</v>
      </c>
      <c r="M910">
        <v>11164115.538077001</v>
      </c>
      <c r="N910">
        <v>11913001.987984</v>
      </c>
      <c r="O910">
        <v>12155116.438571</v>
      </c>
      <c r="P910">
        <v>17578401.40185</v>
      </c>
    </row>
    <row r="911" spans="1:16">
      <c r="A911">
        <f t="shared" si="14"/>
        <v>909</v>
      </c>
      <c r="B911">
        <v>11139401.763336999</v>
      </c>
      <c r="C911">
        <v>13455094.089741001</v>
      </c>
      <c r="D911">
        <v>11877927.089253001</v>
      </c>
      <c r="E911">
        <v>10812900.954206999</v>
      </c>
      <c r="F911">
        <v>13342052.946335001</v>
      </c>
      <c r="G911">
        <v>6624523.5762240002</v>
      </c>
      <c r="H911">
        <v>8876172.8963040002</v>
      </c>
      <c r="I911">
        <v>8148278.2825929997</v>
      </c>
      <c r="J911">
        <v>9188811.8576820008</v>
      </c>
      <c r="K911">
        <v>13892304.087386001</v>
      </c>
      <c r="L911">
        <v>8196077.8408350004</v>
      </c>
      <c r="M911">
        <v>11073780.173741</v>
      </c>
      <c r="N911">
        <v>11888411.109714</v>
      </c>
      <c r="O911">
        <v>11931688.436589999</v>
      </c>
      <c r="P911">
        <v>17461942.309324</v>
      </c>
    </row>
    <row r="912" spans="1:16">
      <c r="A912">
        <f t="shared" si="14"/>
        <v>910</v>
      </c>
      <c r="B912">
        <v>11061524.47737</v>
      </c>
      <c r="C912">
        <v>13433840.373381</v>
      </c>
      <c r="D912">
        <v>11903713.780653</v>
      </c>
      <c r="E912">
        <v>10782386.201969</v>
      </c>
      <c r="F912">
        <v>13346980.433414999</v>
      </c>
      <c r="G912">
        <v>6583197.303297</v>
      </c>
      <c r="H912">
        <v>8929963.2598410007</v>
      </c>
      <c r="I912">
        <v>8124615.1205390003</v>
      </c>
      <c r="J912">
        <v>9212494.9944739994</v>
      </c>
      <c r="K912">
        <v>13970597.099243</v>
      </c>
      <c r="L912">
        <v>8117397.6785840001</v>
      </c>
      <c r="M912">
        <v>10864316.798426</v>
      </c>
      <c r="N912">
        <v>11876087.719672</v>
      </c>
      <c r="O912">
        <v>11913676.502483999</v>
      </c>
      <c r="P912">
        <v>17454924.075854</v>
      </c>
    </row>
    <row r="913" spans="1:16">
      <c r="A913">
        <f t="shared" si="14"/>
        <v>911</v>
      </c>
      <c r="B913">
        <v>11035527.223693</v>
      </c>
      <c r="C913">
        <v>13452837.210177001</v>
      </c>
      <c r="D913">
        <v>11997703.570176</v>
      </c>
      <c r="E913">
        <v>10783333.048439</v>
      </c>
      <c r="F913">
        <v>13335916.609412</v>
      </c>
      <c r="G913">
        <v>6604189.9397440003</v>
      </c>
      <c r="H913">
        <v>8909003.1968629993</v>
      </c>
      <c r="I913">
        <v>8127094.7087279996</v>
      </c>
      <c r="J913">
        <v>9204066.6244830005</v>
      </c>
      <c r="K913">
        <v>13989767.891612999</v>
      </c>
      <c r="L913">
        <v>7994969.9264949998</v>
      </c>
      <c r="M913">
        <v>10796967.509897999</v>
      </c>
      <c r="N913">
        <v>11735037.974005001</v>
      </c>
      <c r="O913">
        <v>11787403.698051</v>
      </c>
      <c r="P913">
        <v>17482451.426995002</v>
      </c>
    </row>
    <row r="914" spans="1:16">
      <c r="A914">
        <f t="shared" si="14"/>
        <v>912</v>
      </c>
      <c r="B914">
        <v>11011124.815215999</v>
      </c>
      <c r="C914">
        <v>13421800.418524001</v>
      </c>
      <c r="D914">
        <v>11994582.306704</v>
      </c>
      <c r="E914">
        <v>10786997.962972</v>
      </c>
      <c r="F914">
        <v>13333896.233423</v>
      </c>
      <c r="G914">
        <v>6588684.8507899996</v>
      </c>
      <c r="H914">
        <v>8944906.7208009996</v>
      </c>
      <c r="I914">
        <v>8126734.7652979996</v>
      </c>
      <c r="J914">
        <v>9199957.9384380002</v>
      </c>
      <c r="K914">
        <v>14113009.816059001</v>
      </c>
      <c r="L914">
        <v>7983319.8569099996</v>
      </c>
      <c r="M914">
        <v>10807455.907407001</v>
      </c>
      <c r="N914">
        <v>11732337.525457</v>
      </c>
      <c r="O914">
        <v>11805774.300866</v>
      </c>
      <c r="P914">
        <v>17489707.744874001</v>
      </c>
    </row>
    <row r="915" spans="1:16">
      <c r="A915">
        <f t="shared" si="14"/>
        <v>913</v>
      </c>
      <c r="B915">
        <v>11019412.324857</v>
      </c>
      <c r="C915">
        <v>13437221.133610999</v>
      </c>
      <c r="D915">
        <v>11976931.459261</v>
      </c>
      <c r="E915">
        <v>10775265.226426</v>
      </c>
      <c r="F915">
        <v>13352679.861153999</v>
      </c>
      <c r="G915">
        <v>6596587.5772989998</v>
      </c>
      <c r="H915">
        <v>8911824.8142390009</v>
      </c>
      <c r="I915">
        <v>8116358.6542140003</v>
      </c>
      <c r="J915">
        <v>9177786.9520900007</v>
      </c>
      <c r="K915">
        <v>14088956.626225</v>
      </c>
      <c r="L915">
        <v>7983627.1459689997</v>
      </c>
      <c r="M915">
        <v>10839857.674634</v>
      </c>
      <c r="N915">
        <v>11701848.970321</v>
      </c>
      <c r="O915">
        <v>11777521.205451</v>
      </c>
      <c r="P915">
        <v>17482662.621985</v>
      </c>
    </row>
    <row r="916" spans="1:16">
      <c r="A916">
        <f t="shared" si="14"/>
        <v>914</v>
      </c>
      <c r="B916">
        <v>11022492.291952999</v>
      </c>
      <c r="C916">
        <v>13467442.91353</v>
      </c>
      <c r="D916">
        <v>11971619.385761</v>
      </c>
      <c r="E916">
        <v>10788423.738043999</v>
      </c>
      <c r="F916">
        <v>13363131.220706001</v>
      </c>
      <c r="G916">
        <v>6596525.7373980004</v>
      </c>
      <c r="H916">
        <v>8884278.8369120006</v>
      </c>
      <c r="I916">
        <v>8124221.852802</v>
      </c>
      <c r="J916">
        <v>9184558.2208789997</v>
      </c>
      <c r="K916">
        <v>14195514.710208001</v>
      </c>
      <c r="L916">
        <v>7981451.9130199999</v>
      </c>
      <c r="M916">
        <v>10858604.310402</v>
      </c>
      <c r="N916">
        <v>11727493.093096999</v>
      </c>
      <c r="O916">
        <v>11680595.172927</v>
      </c>
      <c r="P916">
        <v>17482767.689004</v>
      </c>
    </row>
    <row r="917" spans="1:16">
      <c r="A917">
        <f t="shared" si="14"/>
        <v>915</v>
      </c>
      <c r="B917">
        <v>11018490.378241999</v>
      </c>
      <c r="C917">
        <v>13463838.689616</v>
      </c>
      <c r="D917">
        <v>11976908.781659</v>
      </c>
      <c r="E917">
        <v>10785740.882777</v>
      </c>
      <c r="F917">
        <v>13379144.107639</v>
      </c>
      <c r="G917">
        <v>6583639.3501779996</v>
      </c>
      <c r="H917">
        <v>8880495.6360870004</v>
      </c>
      <c r="I917">
        <v>8132083.7553359997</v>
      </c>
      <c r="J917">
        <v>9197235.1706080008</v>
      </c>
      <c r="K917">
        <v>14154766.744811</v>
      </c>
      <c r="L917">
        <v>8083039.8213240001</v>
      </c>
      <c r="M917">
        <v>10942123.678402999</v>
      </c>
      <c r="N917">
        <v>11736573.501366001</v>
      </c>
      <c r="O917">
        <v>11704012.008683</v>
      </c>
      <c r="P917">
        <v>17481683.298314001</v>
      </c>
    </row>
    <row r="918" spans="1:16">
      <c r="A918">
        <f t="shared" si="14"/>
        <v>916</v>
      </c>
      <c r="B918">
        <v>11004146.597097</v>
      </c>
      <c r="C918">
        <v>13477143.764661999</v>
      </c>
      <c r="D918">
        <v>11966048.922729</v>
      </c>
      <c r="E918">
        <v>10803412.434729001</v>
      </c>
      <c r="F918">
        <v>13423074.040557999</v>
      </c>
      <c r="G918">
        <v>6612149.9713859996</v>
      </c>
      <c r="H918">
        <v>8873969.7120949998</v>
      </c>
      <c r="I918">
        <v>8106901.983585</v>
      </c>
      <c r="J918">
        <v>9186604.3244649991</v>
      </c>
      <c r="K918">
        <v>14107384.217648</v>
      </c>
      <c r="L918">
        <v>8136852.301523</v>
      </c>
      <c r="M918">
        <v>11226646.812805999</v>
      </c>
      <c r="N918">
        <v>11718937.322954001</v>
      </c>
      <c r="O918">
        <v>11759589.972368</v>
      </c>
      <c r="P918">
        <v>17477043.805443</v>
      </c>
    </row>
    <row r="919" spans="1:16">
      <c r="A919">
        <f t="shared" si="14"/>
        <v>917</v>
      </c>
      <c r="B919">
        <v>11023221.102451</v>
      </c>
      <c r="C919">
        <v>13512356.807166001</v>
      </c>
      <c r="D919">
        <v>12010351.237562999</v>
      </c>
      <c r="E919">
        <v>10786261.972163999</v>
      </c>
      <c r="F919">
        <v>13402811.83392</v>
      </c>
      <c r="G919">
        <v>6596849.4583630003</v>
      </c>
      <c r="H919">
        <v>8869911.0885509998</v>
      </c>
      <c r="I919">
        <v>8108352.2978680003</v>
      </c>
      <c r="J919">
        <v>9201554.0201660004</v>
      </c>
      <c r="K919">
        <v>14132070.104465</v>
      </c>
      <c r="L919">
        <v>8378877.2129910002</v>
      </c>
      <c r="M919">
        <v>11316326.29032</v>
      </c>
      <c r="N919">
        <v>11819908.877912</v>
      </c>
      <c r="O919">
        <v>12062596.518494001</v>
      </c>
      <c r="P919">
        <v>18244929.685293999</v>
      </c>
    </row>
    <row r="920" spans="1:16">
      <c r="A920">
        <f t="shared" si="14"/>
        <v>918</v>
      </c>
      <c r="B920">
        <v>11016408.356225001</v>
      </c>
      <c r="C920">
        <v>13558347.150637999</v>
      </c>
      <c r="D920">
        <v>12008909.023260999</v>
      </c>
      <c r="E920">
        <v>10831549.954642</v>
      </c>
      <c r="F920">
        <v>13409066.394337</v>
      </c>
      <c r="G920">
        <v>6594934.8539169999</v>
      </c>
      <c r="H920">
        <v>8873480.1034580003</v>
      </c>
      <c r="I920">
        <v>8088964.6933599999</v>
      </c>
      <c r="J920">
        <v>9173622.3550380003</v>
      </c>
      <c r="K920">
        <v>14138187.140792999</v>
      </c>
      <c r="L920">
        <v>8544576.7845729999</v>
      </c>
      <c r="M920">
        <v>11416831.197479</v>
      </c>
      <c r="N920">
        <v>11793342.914004</v>
      </c>
      <c r="O920">
        <v>12303040.799281999</v>
      </c>
      <c r="P920">
        <v>18387093.791304</v>
      </c>
    </row>
    <row r="921" spans="1:16">
      <c r="A921">
        <f t="shared" si="14"/>
        <v>919</v>
      </c>
      <c r="B921">
        <v>11078516.988701999</v>
      </c>
      <c r="C921">
        <v>13579534.58044</v>
      </c>
      <c r="D921">
        <v>11987423.006224999</v>
      </c>
      <c r="E921">
        <v>10871169.165301001</v>
      </c>
      <c r="F921">
        <v>13410439.713579999</v>
      </c>
      <c r="G921">
        <v>6624961.7461719997</v>
      </c>
      <c r="H921">
        <v>8815584.1194739994</v>
      </c>
      <c r="I921">
        <v>8100314.6015870003</v>
      </c>
      <c r="J921">
        <v>9157911.5732870009</v>
      </c>
      <c r="K921">
        <v>14095697.841683</v>
      </c>
      <c r="L921">
        <v>8636197.5019739997</v>
      </c>
      <c r="M921">
        <v>11669205.987565</v>
      </c>
      <c r="N921">
        <v>11820764.707436001</v>
      </c>
      <c r="O921">
        <v>12357663.151644001</v>
      </c>
      <c r="P921">
        <v>18396643.52516</v>
      </c>
    </row>
    <row r="922" spans="1:16">
      <c r="A922">
        <f t="shared" si="14"/>
        <v>920</v>
      </c>
      <c r="B922">
        <v>11101035.893164</v>
      </c>
      <c r="C922">
        <v>13587883.179126</v>
      </c>
      <c r="D922">
        <v>11963847.455032</v>
      </c>
      <c r="E922">
        <v>10877964.966709999</v>
      </c>
      <c r="F922">
        <v>13436184.970922001</v>
      </c>
      <c r="G922">
        <v>6635743.5354559999</v>
      </c>
      <c r="H922">
        <v>8762414.8457180001</v>
      </c>
      <c r="I922">
        <v>8100750.2518650005</v>
      </c>
      <c r="J922">
        <v>9163006.6716770008</v>
      </c>
      <c r="K922">
        <v>14061954.669373</v>
      </c>
      <c r="L922">
        <v>8796370.9258660004</v>
      </c>
      <c r="M922">
        <v>11746069.736338999</v>
      </c>
      <c r="N922">
        <v>11924702.468628</v>
      </c>
      <c r="O922">
        <v>12565760.261906</v>
      </c>
      <c r="P922">
        <v>18393098.868430998</v>
      </c>
    </row>
    <row r="923" spans="1:16">
      <c r="A923">
        <f t="shared" si="14"/>
        <v>921</v>
      </c>
      <c r="B923">
        <v>11106905.312974</v>
      </c>
      <c r="C923">
        <v>13609087.430452</v>
      </c>
      <c r="D923">
        <v>11949779.837091999</v>
      </c>
      <c r="E923">
        <v>10873790.191962</v>
      </c>
      <c r="F923">
        <v>13466874.077865001</v>
      </c>
      <c r="G923">
        <v>6649606.3017520001</v>
      </c>
      <c r="H923">
        <v>8742039.6565179992</v>
      </c>
      <c r="I923">
        <v>8102959.5333860004</v>
      </c>
      <c r="J923">
        <v>9173616.7327270005</v>
      </c>
      <c r="K923">
        <v>14036809.119631</v>
      </c>
      <c r="L923">
        <v>8811022.7154859994</v>
      </c>
      <c r="M923">
        <v>11738589.422297999</v>
      </c>
      <c r="N923">
        <v>11897089.051569</v>
      </c>
      <c r="O923">
        <v>12480024.188572001</v>
      </c>
      <c r="P923">
        <v>18372605.618267</v>
      </c>
    </row>
    <row r="924" spans="1:16">
      <c r="A924">
        <f t="shared" si="14"/>
        <v>922</v>
      </c>
      <c r="B924">
        <v>11087589.067492999</v>
      </c>
      <c r="C924">
        <v>13595294.528646</v>
      </c>
      <c r="D924">
        <v>11944572.536877999</v>
      </c>
      <c r="E924">
        <v>10861430.512205999</v>
      </c>
      <c r="F924">
        <v>13409694.470582999</v>
      </c>
      <c r="G924">
        <v>6636892.119349</v>
      </c>
      <c r="H924">
        <v>8783249.4005009998</v>
      </c>
      <c r="I924">
        <v>8114804.1893349998</v>
      </c>
      <c r="J924">
        <v>9188456.6510899998</v>
      </c>
      <c r="K924">
        <v>14118606.242497999</v>
      </c>
      <c r="L924">
        <v>8801428.3965210002</v>
      </c>
      <c r="M924">
        <v>11678829.930653</v>
      </c>
      <c r="N924">
        <v>11884896.725948</v>
      </c>
      <c r="O924">
        <v>12489964.923534</v>
      </c>
      <c r="P924">
        <v>18399077.915731002</v>
      </c>
    </row>
    <row r="925" spans="1:16">
      <c r="A925">
        <f t="shared" si="14"/>
        <v>923</v>
      </c>
      <c r="B925">
        <v>11082557.445803</v>
      </c>
      <c r="C925">
        <v>13576584.831055</v>
      </c>
      <c r="D925">
        <v>11942127.458394</v>
      </c>
      <c r="E925">
        <v>10846407.143824</v>
      </c>
      <c r="F925">
        <v>13419383.041836999</v>
      </c>
      <c r="G925">
        <v>6629498.4068590002</v>
      </c>
      <c r="H925">
        <v>8828059.8007180002</v>
      </c>
      <c r="I925">
        <v>8103571.0084499996</v>
      </c>
      <c r="J925">
        <v>9196139.0598549992</v>
      </c>
      <c r="K925">
        <v>14042935.076281</v>
      </c>
      <c r="L925">
        <v>8821754.4255989995</v>
      </c>
      <c r="M925">
        <v>11668900.309854999</v>
      </c>
      <c r="N925">
        <v>11887979.887513001</v>
      </c>
      <c r="O925">
        <v>12556732.847975001</v>
      </c>
      <c r="P925">
        <v>18404669.347254001</v>
      </c>
    </row>
    <row r="926" spans="1:16">
      <c r="A926">
        <f t="shared" si="14"/>
        <v>924</v>
      </c>
      <c r="B926">
        <v>11111166.263138</v>
      </c>
      <c r="C926">
        <v>13547367.292105</v>
      </c>
      <c r="D926">
        <v>11934751.319565</v>
      </c>
      <c r="E926">
        <v>10855890.027161</v>
      </c>
      <c r="F926">
        <v>13431141.914991001</v>
      </c>
      <c r="G926">
        <v>6613036.420403</v>
      </c>
      <c r="H926">
        <v>8831317.8342460003</v>
      </c>
      <c r="I926">
        <v>8099707.5952960001</v>
      </c>
      <c r="J926">
        <v>9187551.453768</v>
      </c>
      <c r="K926">
        <v>14058910.812562</v>
      </c>
      <c r="L926">
        <v>8817530.6318430007</v>
      </c>
      <c r="M926">
        <v>11665286.405366</v>
      </c>
      <c r="N926">
        <v>11908496.965189001</v>
      </c>
      <c r="O926">
        <v>12530336.455355</v>
      </c>
      <c r="P926">
        <v>18394613.756266002</v>
      </c>
    </row>
    <row r="927" spans="1:16">
      <c r="A927">
        <f t="shared" si="14"/>
        <v>925</v>
      </c>
      <c r="B927">
        <v>11128425.976501999</v>
      </c>
      <c r="C927">
        <v>13540144.706625</v>
      </c>
      <c r="D927">
        <v>11943826.432527</v>
      </c>
      <c r="E927">
        <v>10844988.072916999</v>
      </c>
      <c r="F927">
        <v>13465161.24622</v>
      </c>
      <c r="G927">
        <v>6643012.6103840005</v>
      </c>
      <c r="H927">
        <v>8769947.8006490003</v>
      </c>
      <c r="I927">
        <v>8128233.4002630003</v>
      </c>
      <c r="J927">
        <v>9211824.0618970003</v>
      </c>
      <c r="K927">
        <v>14100062.662203001</v>
      </c>
      <c r="L927">
        <v>8809738.8230859991</v>
      </c>
      <c r="M927">
        <v>11653324.832225</v>
      </c>
      <c r="N927">
        <v>11931227.835217999</v>
      </c>
      <c r="O927">
        <v>12564493.678109</v>
      </c>
      <c r="P927">
        <v>18394991.577413999</v>
      </c>
    </row>
    <row r="928" spans="1:16">
      <c r="A928">
        <f t="shared" si="14"/>
        <v>926</v>
      </c>
      <c r="B928">
        <v>11120002.175966</v>
      </c>
      <c r="C928">
        <v>13529432.396236001</v>
      </c>
      <c r="D928">
        <v>11943578.517883999</v>
      </c>
      <c r="E928">
        <v>10854450.419815</v>
      </c>
      <c r="F928">
        <v>13563962.446892001</v>
      </c>
      <c r="G928">
        <v>6644424.8994570002</v>
      </c>
      <c r="H928">
        <v>8762591.4201459996</v>
      </c>
      <c r="I928">
        <v>8121540.9516329998</v>
      </c>
      <c r="J928">
        <v>9222762.8184379991</v>
      </c>
      <c r="K928">
        <v>14010518.197323</v>
      </c>
      <c r="L928">
        <v>8807930.3705010004</v>
      </c>
      <c r="M928">
        <v>11641411.438918</v>
      </c>
      <c r="N928">
        <v>11907537.516827</v>
      </c>
      <c r="O928">
        <v>12541128.475841001</v>
      </c>
      <c r="P928">
        <v>18386278.760072999</v>
      </c>
    </row>
    <row r="929" spans="1:16">
      <c r="A929">
        <f t="shared" si="14"/>
        <v>927</v>
      </c>
      <c r="B929">
        <v>11135342.623314001</v>
      </c>
      <c r="C929">
        <v>13541227.560078001</v>
      </c>
      <c r="D929">
        <v>11929669.293152001</v>
      </c>
      <c r="E929">
        <v>10838164.298165999</v>
      </c>
      <c r="F929">
        <v>13575072.015366999</v>
      </c>
      <c r="G929">
        <v>6687256.7271910002</v>
      </c>
      <c r="H929">
        <v>8718957.288036</v>
      </c>
      <c r="I929">
        <v>8123726.1466969997</v>
      </c>
      <c r="J929">
        <v>9254023.2373479996</v>
      </c>
      <c r="K929">
        <v>14047564.021318</v>
      </c>
      <c r="L929">
        <v>8852770.5001539998</v>
      </c>
      <c r="M929">
        <v>11597477.132393001</v>
      </c>
      <c r="N929">
        <v>11924759.799705001</v>
      </c>
      <c r="O929">
        <v>12588010.43743</v>
      </c>
      <c r="P929">
        <v>18382774.296523999</v>
      </c>
    </row>
    <row r="930" spans="1:16">
      <c r="A930">
        <f t="shared" si="14"/>
        <v>928</v>
      </c>
      <c r="B930">
        <v>11131190.108863</v>
      </c>
      <c r="C930">
        <v>13535448.917733001</v>
      </c>
      <c r="D930">
        <v>11920175.789253</v>
      </c>
      <c r="E930">
        <v>10821515.000282999</v>
      </c>
      <c r="F930">
        <v>13554428.589424999</v>
      </c>
      <c r="G930">
        <v>6680251.5083980002</v>
      </c>
      <c r="H930">
        <v>8735664.5516860001</v>
      </c>
      <c r="I930">
        <v>8108990.7464969996</v>
      </c>
      <c r="J930">
        <v>9266965.765532</v>
      </c>
      <c r="K930">
        <v>14038514.873982999</v>
      </c>
      <c r="L930">
        <v>8842204.0840160009</v>
      </c>
      <c r="M930">
        <v>11605339.181357</v>
      </c>
      <c r="N930">
        <v>11895189.655232999</v>
      </c>
      <c r="O930">
        <v>12567609.756685</v>
      </c>
      <c r="P930">
        <v>18384456.709632002</v>
      </c>
    </row>
    <row r="931" spans="1:16">
      <c r="A931">
        <f t="shared" si="14"/>
        <v>929</v>
      </c>
      <c r="B931">
        <v>11125630.747482</v>
      </c>
      <c r="C931">
        <v>13538102.588986</v>
      </c>
      <c r="D931">
        <v>11898242.236429</v>
      </c>
      <c r="E931">
        <v>10797808.735236</v>
      </c>
      <c r="F931">
        <v>13535995.75334</v>
      </c>
      <c r="G931">
        <v>6642059.3026360003</v>
      </c>
      <c r="H931">
        <v>8785362.8612929992</v>
      </c>
      <c r="I931">
        <v>8111428.8784309998</v>
      </c>
      <c r="J931">
        <v>9174345.2274970002</v>
      </c>
      <c r="K931">
        <v>13973227.630108001</v>
      </c>
      <c r="L931">
        <v>8840052.0098710004</v>
      </c>
      <c r="M931">
        <v>11592074.973199001</v>
      </c>
      <c r="N931">
        <v>11898243.506327</v>
      </c>
      <c r="O931">
        <v>12534079.492787</v>
      </c>
      <c r="P931">
        <v>18382252.631372001</v>
      </c>
    </row>
    <row r="932" spans="1:16">
      <c r="A932">
        <f t="shared" si="14"/>
        <v>930</v>
      </c>
      <c r="B932">
        <v>11127657.877811</v>
      </c>
      <c r="C932">
        <v>13525343.439495999</v>
      </c>
      <c r="D932">
        <v>11922995.805942999</v>
      </c>
      <c r="E932">
        <v>10788477.182497</v>
      </c>
      <c r="F932">
        <v>13500211.212982001</v>
      </c>
      <c r="G932">
        <v>6591733.764091</v>
      </c>
      <c r="H932">
        <v>8825383.1236680001</v>
      </c>
      <c r="I932">
        <v>8082523.6674910001</v>
      </c>
      <c r="J932">
        <v>9004943.0359349996</v>
      </c>
      <c r="K932">
        <v>13913859.677079</v>
      </c>
      <c r="L932">
        <v>8844780.7831490003</v>
      </c>
      <c r="M932">
        <v>11585019.534426</v>
      </c>
      <c r="N932">
        <v>11907798.081638999</v>
      </c>
      <c r="O932">
        <v>12572299.150465</v>
      </c>
      <c r="P932">
        <v>18390397.32638</v>
      </c>
    </row>
    <row r="933" spans="1:16">
      <c r="A933">
        <f t="shared" si="14"/>
        <v>931</v>
      </c>
      <c r="B933">
        <v>11109374.692173</v>
      </c>
      <c r="C933">
        <v>13538486.434153</v>
      </c>
      <c r="D933">
        <v>11939079.047397999</v>
      </c>
      <c r="E933">
        <v>10796071.797673</v>
      </c>
      <c r="F933">
        <v>13512634.102430999</v>
      </c>
      <c r="G933">
        <v>6525477.3353380002</v>
      </c>
      <c r="H933">
        <v>8811387.5642920006</v>
      </c>
      <c r="I933">
        <v>8025004.6156710004</v>
      </c>
      <c r="J933">
        <v>8926124.1178169996</v>
      </c>
      <c r="K933">
        <v>13897770.461909</v>
      </c>
      <c r="L933">
        <v>8819101.1107979994</v>
      </c>
      <c r="M933">
        <v>11576966.230342001</v>
      </c>
      <c r="N933">
        <v>11927118.397149</v>
      </c>
      <c r="O933">
        <v>12620395.54606</v>
      </c>
      <c r="P933">
        <v>18386901.083014999</v>
      </c>
    </row>
    <row r="934" spans="1:16">
      <c r="A934">
        <f t="shared" si="14"/>
        <v>932</v>
      </c>
      <c r="B934">
        <v>11117530.611741999</v>
      </c>
      <c r="C934">
        <v>13544627.301632</v>
      </c>
      <c r="D934">
        <v>11947545.234182</v>
      </c>
      <c r="E934">
        <v>10796539.213375</v>
      </c>
      <c r="F934">
        <v>13502758.829499001</v>
      </c>
      <c r="G934">
        <v>6503313.6968949996</v>
      </c>
      <c r="H934">
        <v>8770677.0777209997</v>
      </c>
      <c r="I934">
        <v>8035841.1775460001</v>
      </c>
      <c r="J934">
        <v>8903238.3635959998</v>
      </c>
      <c r="K934">
        <v>13796273.939243</v>
      </c>
      <c r="L934">
        <v>8817585.9447830003</v>
      </c>
      <c r="M934">
        <v>11567409.084714999</v>
      </c>
      <c r="N934">
        <v>11887407.947947999</v>
      </c>
      <c r="O934">
        <v>12624219.505522</v>
      </c>
      <c r="P934">
        <v>18380836.777690001</v>
      </c>
    </row>
    <row r="935" spans="1:16">
      <c r="A935">
        <f t="shared" si="14"/>
        <v>933</v>
      </c>
      <c r="B935">
        <v>11104494.905139999</v>
      </c>
      <c r="C935">
        <v>13581617.112216</v>
      </c>
      <c r="D935">
        <v>11945121.066725001</v>
      </c>
      <c r="E935">
        <v>10777939.685327001</v>
      </c>
      <c r="F935">
        <v>13496391.798238</v>
      </c>
      <c r="G935">
        <v>6542919.9803130003</v>
      </c>
      <c r="H935">
        <v>8756355.3508780003</v>
      </c>
      <c r="I935">
        <v>8020368.4003640004</v>
      </c>
      <c r="J935">
        <v>8910976.6026349999</v>
      </c>
      <c r="K935">
        <v>13801634.636218</v>
      </c>
      <c r="L935">
        <v>8764250.5375149995</v>
      </c>
      <c r="M935">
        <v>11580844.798341</v>
      </c>
      <c r="N935">
        <v>11887760.244264999</v>
      </c>
      <c r="O935">
        <v>12659715.018191</v>
      </c>
      <c r="P935">
        <v>18386378.12912</v>
      </c>
    </row>
    <row r="936" spans="1:16">
      <c r="A936">
        <f t="shared" si="14"/>
        <v>934</v>
      </c>
      <c r="B936">
        <v>11108875.313028</v>
      </c>
      <c r="C936">
        <v>13577903.344004</v>
      </c>
      <c r="D936">
        <v>11935651.147616999</v>
      </c>
      <c r="E936">
        <v>10790379.191625999</v>
      </c>
      <c r="F936">
        <v>13460321.954056</v>
      </c>
      <c r="G936">
        <v>6514683.6186990002</v>
      </c>
      <c r="H936">
        <v>8810427.1151260007</v>
      </c>
      <c r="I936">
        <v>7992807.9941579998</v>
      </c>
      <c r="J936">
        <v>8866631.405545</v>
      </c>
      <c r="K936">
        <v>13769353.626294</v>
      </c>
      <c r="L936">
        <v>8788025.9547940008</v>
      </c>
      <c r="M936">
        <v>11578952.045995001</v>
      </c>
      <c r="N936">
        <v>11869848.978355</v>
      </c>
      <c r="O936">
        <v>12645832.029066</v>
      </c>
      <c r="P936">
        <v>18391910.101078998</v>
      </c>
    </row>
    <row r="937" spans="1:16">
      <c r="A937">
        <f t="shared" si="14"/>
        <v>935</v>
      </c>
      <c r="B937">
        <v>11097306.1853</v>
      </c>
      <c r="C937">
        <v>13589631.468088999</v>
      </c>
      <c r="D937">
        <v>11940294.288794</v>
      </c>
      <c r="E937">
        <v>10801928.649124</v>
      </c>
      <c r="F937">
        <v>13407409.533899</v>
      </c>
      <c r="G937">
        <v>6539824.9522240004</v>
      </c>
      <c r="H937">
        <v>8794789.4378999993</v>
      </c>
      <c r="I937">
        <v>8016976.9905559998</v>
      </c>
      <c r="J937">
        <v>8866549.2075260002</v>
      </c>
      <c r="K937">
        <v>13924227.534076</v>
      </c>
      <c r="L937">
        <v>8794198.3489440009</v>
      </c>
      <c r="M937">
        <v>11578081.517506</v>
      </c>
      <c r="N937">
        <v>11892229.974903001</v>
      </c>
      <c r="O937">
        <v>12675234.934689</v>
      </c>
      <c r="P937">
        <v>18402579.513735</v>
      </c>
    </row>
    <row r="938" spans="1:16">
      <c r="A938">
        <f t="shared" si="14"/>
        <v>936</v>
      </c>
      <c r="B938">
        <v>11081581.785563</v>
      </c>
      <c r="C938">
        <v>13560717.023879001</v>
      </c>
      <c r="D938">
        <v>11927070.618463</v>
      </c>
      <c r="E938">
        <v>10786454.757322</v>
      </c>
      <c r="F938">
        <v>13401253.934203999</v>
      </c>
      <c r="G938">
        <v>6512806.9776179995</v>
      </c>
      <c r="H938">
        <v>8794782.5257520005</v>
      </c>
      <c r="I938">
        <v>8012116.5419950001</v>
      </c>
      <c r="J938">
        <v>8858410.9171539992</v>
      </c>
      <c r="K938">
        <v>13914071.415547</v>
      </c>
      <c r="L938">
        <v>8825445.2799369991</v>
      </c>
      <c r="M938">
        <v>11608354.747881999</v>
      </c>
      <c r="N938">
        <v>11881308.822131</v>
      </c>
      <c r="O938">
        <v>12716371.402984001</v>
      </c>
      <c r="P938">
        <v>18402944.663389999</v>
      </c>
    </row>
    <row r="939" spans="1:16">
      <c r="A939">
        <f t="shared" si="14"/>
        <v>937</v>
      </c>
      <c r="B939">
        <v>11093886.375097999</v>
      </c>
      <c r="C939">
        <v>13580103.902336</v>
      </c>
      <c r="D939">
        <v>11944683.275157999</v>
      </c>
      <c r="E939">
        <v>10775021.155067001</v>
      </c>
      <c r="F939">
        <v>13404650.759237999</v>
      </c>
      <c r="G939">
        <v>6498221.5998010002</v>
      </c>
      <c r="H939">
        <v>8832210.185966</v>
      </c>
      <c r="I939">
        <v>8019701.1409539999</v>
      </c>
      <c r="J939">
        <v>8850601.1256809998</v>
      </c>
      <c r="K939">
        <v>13922312.380883999</v>
      </c>
      <c r="L939">
        <v>8798886.9217099994</v>
      </c>
      <c r="M939">
        <v>11574820.89749</v>
      </c>
      <c r="N939">
        <v>11855479.419969</v>
      </c>
      <c r="O939">
        <v>12731801.503306</v>
      </c>
      <c r="P939">
        <v>18395599.587597001</v>
      </c>
    </row>
    <row r="940" spans="1:16">
      <c r="A940">
        <f t="shared" si="14"/>
        <v>938</v>
      </c>
      <c r="B940">
        <v>11069844.201148</v>
      </c>
      <c r="C940">
        <v>13568727.797834</v>
      </c>
      <c r="D940">
        <v>11963394.156578001</v>
      </c>
      <c r="E940">
        <v>10782553.860041</v>
      </c>
      <c r="F940">
        <v>13395791.446327999</v>
      </c>
      <c r="G940">
        <v>6545993.4714249996</v>
      </c>
      <c r="H940">
        <v>8783644.4445149992</v>
      </c>
      <c r="I940">
        <v>8015820.1030740002</v>
      </c>
      <c r="J940">
        <v>8947490.6779880002</v>
      </c>
      <c r="K940">
        <v>14034299.548807999</v>
      </c>
      <c r="L940">
        <v>8798877.417498</v>
      </c>
      <c r="M940">
        <v>11598889.192436</v>
      </c>
      <c r="N940">
        <v>11908312.729028</v>
      </c>
      <c r="O940">
        <v>12750315.467227001</v>
      </c>
      <c r="P940">
        <v>18399821.530885</v>
      </c>
    </row>
    <row r="941" spans="1:16">
      <c r="A941">
        <f t="shared" si="14"/>
        <v>939</v>
      </c>
      <c r="B941">
        <v>11077925.152255001</v>
      </c>
      <c r="C941">
        <v>13572724.391825</v>
      </c>
      <c r="D941">
        <v>11949055.33619</v>
      </c>
      <c r="E941">
        <v>10775109.552014999</v>
      </c>
      <c r="F941">
        <v>13388320.448111</v>
      </c>
      <c r="G941">
        <v>6580238.0571440002</v>
      </c>
      <c r="H941">
        <v>8729936.919094</v>
      </c>
      <c r="I941">
        <v>8050047.3702570004</v>
      </c>
      <c r="J941">
        <v>9114371.8062350005</v>
      </c>
      <c r="K941">
        <v>14071716.112367</v>
      </c>
      <c r="L941">
        <v>8800038.1574489996</v>
      </c>
      <c r="M941">
        <v>11589853.889451001</v>
      </c>
      <c r="N941">
        <v>11911330.818700001</v>
      </c>
      <c r="O941">
        <v>12752199.183972999</v>
      </c>
      <c r="P941">
        <v>18407881.404888</v>
      </c>
    </row>
    <row r="942" spans="1:16">
      <c r="A942">
        <f t="shared" si="14"/>
        <v>940</v>
      </c>
      <c r="B942">
        <v>11099500.121417001</v>
      </c>
      <c r="C942">
        <v>13578806.350566</v>
      </c>
      <c r="D942">
        <v>11948268.573012</v>
      </c>
      <c r="E942">
        <v>10758052.745503999</v>
      </c>
      <c r="F942">
        <v>13414139.539101999</v>
      </c>
      <c r="G942">
        <v>6639856.4385179998</v>
      </c>
      <c r="H942">
        <v>8716758.8256809991</v>
      </c>
      <c r="I942">
        <v>8104570.6269230004</v>
      </c>
      <c r="J942">
        <v>9196441.6584409997</v>
      </c>
      <c r="K942">
        <v>13997949.651152</v>
      </c>
      <c r="L942">
        <v>8842706.8061950002</v>
      </c>
      <c r="M942">
        <v>11637946.441099999</v>
      </c>
      <c r="N942">
        <v>11906295.294322999</v>
      </c>
      <c r="O942">
        <v>12815900.840267001</v>
      </c>
      <c r="P942">
        <v>18404397.276058</v>
      </c>
    </row>
    <row r="943" spans="1:16">
      <c r="A943">
        <f t="shared" si="14"/>
        <v>941</v>
      </c>
      <c r="B943">
        <v>11098259.838461</v>
      </c>
      <c r="C943">
        <v>13559130.431206999</v>
      </c>
      <c r="D943">
        <v>11926482.65983</v>
      </c>
      <c r="E943">
        <v>10767747.011503</v>
      </c>
      <c r="F943">
        <v>13397819.903392</v>
      </c>
      <c r="G943">
        <v>6664327.728166</v>
      </c>
      <c r="H943">
        <v>8732079.0741569996</v>
      </c>
      <c r="I943">
        <v>8095820.0111220004</v>
      </c>
      <c r="J943">
        <v>9225479.7244550008</v>
      </c>
      <c r="K943">
        <v>14213014.773884</v>
      </c>
      <c r="L943">
        <v>8847969.3574960008</v>
      </c>
      <c r="M943">
        <v>11630872.846604999</v>
      </c>
      <c r="N943">
        <v>11918424.996616</v>
      </c>
      <c r="O943">
        <v>12846970.736104</v>
      </c>
      <c r="P943">
        <v>18407320.073683999</v>
      </c>
    </row>
    <row r="944" spans="1:16">
      <c r="A944">
        <f t="shared" si="14"/>
        <v>942</v>
      </c>
      <c r="B944">
        <v>11101678.641772</v>
      </c>
      <c r="C944">
        <v>13547854.646880001</v>
      </c>
      <c r="D944">
        <v>11932703.017408</v>
      </c>
      <c r="E944">
        <v>10773490.009377001</v>
      </c>
      <c r="F944">
        <v>13402558.978504</v>
      </c>
      <c r="G944">
        <v>6617256.0058110002</v>
      </c>
      <c r="H944">
        <v>8794457.7265169993</v>
      </c>
      <c r="I944">
        <v>8119823.1362690004</v>
      </c>
      <c r="J944">
        <v>9236248.3388110008</v>
      </c>
      <c r="K944">
        <v>14201425.786967</v>
      </c>
      <c r="L944">
        <v>8909796.417111</v>
      </c>
      <c r="M944">
        <v>11637606.626293</v>
      </c>
      <c r="N944">
        <v>11910712.628263</v>
      </c>
      <c r="O944">
        <v>12786759.116976</v>
      </c>
      <c r="P944">
        <v>18407676.371893</v>
      </c>
    </row>
    <row r="945" spans="1:16">
      <c r="A945">
        <f t="shared" si="14"/>
        <v>943</v>
      </c>
      <c r="B945">
        <v>11095798.189094</v>
      </c>
      <c r="C945">
        <v>13554611.760767</v>
      </c>
      <c r="D945">
        <v>11939452.667888001</v>
      </c>
      <c r="E945">
        <v>10765665.181624999</v>
      </c>
      <c r="F945">
        <v>13386311.539519999</v>
      </c>
      <c r="G945">
        <v>6604157.8008000003</v>
      </c>
      <c r="H945">
        <v>8754681.9651289992</v>
      </c>
      <c r="I945">
        <v>8110546.3472539997</v>
      </c>
      <c r="J945">
        <v>9257995.1020849999</v>
      </c>
      <c r="K945">
        <v>14313170.521633999</v>
      </c>
      <c r="L945">
        <v>8901293.8731779996</v>
      </c>
      <c r="M945">
        <v>11667383.204197999</v>
      </c>
      <c r="N945">
        <v>11929790.806949999</v>
      </c>
      <c r="O945">
        <v>12821987.515844001</v>
      </c>
      <c r="P945">
        <v>18399092.750209998</v>
      </c>
    </row>
    <row r="946" spans="1:16">
      <c r="A946">
        <f t="shared" si="14"/>
        <v>944</v>
      </c>
      <c r="B946">
        <v>11101989.980742</v>
      </c>
      <c r="C946">
        <v>13548909.539713999</v>
      </c>
      <c r="D946">
        <v>11927946.627055001</v>
      </c>
      <c r="E946">
        <v>10736552.592669999</v>
      </c>
      <c r="F946">
        <v>13417435.766371001</v>
      </c>
      <c r="G946">
        <v>6579213.3406520002</v>
      </c>
      <c r="H946">
        <v>8769464.7616840005</v>
      </c>
      <c r="I946">
        <v>8081336.8365789996</v>
      </c>
      <c r="J946">
        <v>9258439.4915059991</v>
      </c>
      <c r="K946">
        <v>14061987.618187999</v>
      </c>
      <c r="L946">
        <v>8897294.9802059997</v>
      </c>
      <c r="M946">
        <v>11682839.504021</v>
      </c>
      <c r="N946">
        <v>11925277.474615</v>
      </c>
      <c r="O946">
        <v>12929977.412078001</v>
      </c>
      <c r="P946">
        <v>18389264.894331001</v>
      </c>
    </row>
    <row r="947" spans="1:16">
      <c r="A947">
        <f t="shared" si="14"/>
        <v>945</v>
      </c>
      <c r="B947">
        <v>11096118.992458001</v>
      </c>
      <c r="C947">
        <v>13537013.482421</v>
      </c>
      <c r="D947">
        <v>11933609.914235</v>
      </c>
      <c r="E947">
        <v>10741408.745646</v>
      </c>
      <c r="F947">
        <v>13421473.917354999</v>
      </c>
      <c r="G947">
        <v>6545954.6450540004</v>
      </c>
      <c r="H947">
        <v>8778754.0683559999</v>
      </c>
      <c r="I947">
        <v>8089406.5215419997</v>
      </c>
      <c r="J947">
        <v>9253725.2184670009</v>
      </c>
      <c r="K947">
        <v>14078373.342666</v>
      </c>
      <c r="L947">
        <v>8884390.6120640002</v>
      </c>
      <c r="M947">
        <v>11686986.825851001</v>
      </c>
      <c r="N947">
        <v>11929334.527171999</v>
      </c>
      <c r="O947">
        <v>12759744.343332</v>
      </c>
      <c r="P947">
        <v>18388366.543368001</v>
      </c>
    </row>
    <row r="948" spans="1:16">
      <c r="A948">
        <f t="shared" si="14"/>
        <v>946</v>
      </c>
      <c r="B948">
        <v>11086571.484435</v>
      </c>
      <c r="C948">
        <v>13516229.820129</v>
      </c>
      <c r="D948">
        <v>11940877.140903</v>
      </c>
      <c r="E948">
        <v>10722874.539239001</v>
      </c>
      <c r="F948">
        <v>13440431.630511001</v>
      </c>
      <c r="G948">
        <v>6597729.8796979999</v>
      </c>
      <c r="H948">
        <v>8700111.4175259992</v>
      </c>
      <c r="I948">
        <v>8094023.1311839996</v>
      </c>
      <c r="J948">
        <v>9227215.2597930003</v>
      </c>
      <c r="K948">
        <v>14056046.300438</v>
      </c>
      <c r="L948">
        <v>8922723.3864639997</v>
      </c>
      <c r="M948">
        <v>11711712.910080001</v>
      </c>
      <c r="N948">
        <v>11959674.28764</v>
      </c>
      <c r="O948">
        <v>12744491.921976</v>
      </c>
      <c r="P948">
        <v>18395095.738706</v>
      </c>
    </row>
    <row r="949" spans="1:16">
      <c r="A949">
        <f t="shared" si="14"/>
        <v>947</v>
      </c>
      <c r="B949">
        <v>11120066.775407</v>
      </c>
      <c r="C949">
        <v>13507186.165355001</v>
      </c>
      <c r="D949">
        <v>11956185.281772999</v>
      </c>
      <c r="E949">
        <v>10727721.380209001</v>
      </c>
      <c r="F949">
        <v>13423446.918531001</v>
      </c>
      <c r="G949">
        <v>6560292.97217</v>
      </c>
      <c r="H949">
        <v>8770971.4397940002</v>
      </c>
      <c r="I949">
        <v>8090272.7728730002</v>
      </c>
      <c r="J949">
        <v>9211413.2165719997</v>
      </c>
      <c r="K949">
        <v>13977123.982447</v>
      </c>
      <c r="L949">
        <v>8924971.2163399998</v>
      </c>
      <c r="M949">
        <v>11692698.546868</v>
      </c>
      <c r="N949">
        <v>11908085.341250001</v>
      </c>
      <c r="O949">
        <v>12745754.594844</v>
      </c>
      <c r="P949">
        <v>18394193.431171</v>
      </c>
    </row>
    <row r="950" spans="1:16">
      <c r="A950">
        <f t="shared" si="14"/>
        <v>948</v>
      </c>
      <c r="B950">
        <v>11134601.410874</v>
      </c>
      <c r="C950">
        <v>13539299.208443999</v>
      </c>
      <c r="D950">
        <v>11960219.921642</v>
      </c>
      <c r="E950">
        <v>10743810.889032001</v>
      </c>
      <c r="F950">
        <v>13431526.270346001</v>
      </c>
      <c r="G950">
        <v>6552534.2281710003</v>
      </c>
      <c r="H950">
        <v>8816524.7532369997</v>
      </c>
      <c r="I950">
        <v>8099554.0682859998</v>
      </c>
      <c r="J950">
        <v>9209037.4765189998</v>
      </c>
      <c r="K950">
        <v>14014684.314208999</v>
      </c>
      <c r="L950">
        <v>8931104.8635600004</v>
      </c>
      <c r="M950">
        <v>11688626.017492</v>
      </c>
      <c r="N950">
        <v>11890357.326029999</v>
      </c>
      <c r="O950">
        <v>12817483.446427001</v>
      </c>
      <c r="P950">
        <v>18366684.501352001</v>
      </c>
    </row>
    <row r="951" spans="1:16">
      <c r="A951">
        <f t="shared" si="14"/>
        <v>949</v>
      </c>
      <c r="B951">
        <v>11146813.367240001</v>
      </c>
      <c r="C951">
        <v>13517884.110823</v>
      </c>
      <c r="D951">
        <v>11951925.568697</v>
      </c>
      <c r="E951">
        <v>10762952.348371999</v>
      </c>
      <c r="F951">
        <v>13438920.714283001</v>
      </c>
      <c r="G951">
        <v>6566061.5651550004</v>
      </c>
      <c r="H951">
        <v>8790651.4327530004</v>
      </c>
      <c r="I951">
        <v>8116726.5600819997</v>
      </c>
      <c r="J951">
        <v>9219706.5494459998</v>
      </c>
      <c r="K951">
        <v>14088708.672478</v>
      </c>
      <c r="L951">
        <v>8948618.4285530001</v>
      </c>
      <c r="M951">
        <v>11665159.603892</v>
      </c>
      <c r="N951">
        <v>11903429.512533</v>
      </c>
      <c r="O951">
        <v>12729427.81611</v>
      </c>
      <c r="P951">
        <v>18369609.630977001</v>
      </c>
    </row>
    <row r="952" spans="1:16">
      <c r="A952">
        <f t="shared" si="14"/>
        <v>950</v>
      </c>
      <c r="B952">
        <v>11137165.942759</v>
      </c>
      <c r="C952">
        <v>13539666.533944</v>
      </c>
      <c r="D952">
        <v>11952209.530537</v>
      </c>
      <c r="E952">
        <v>10764310.269845</v>
      </c>
      <c r="F952">
        <v>13438872.735661</v>
      </c>
      <c r="G952">
        <v>6565228.501046</v>
      </c>
      <c r="H952">
        <v>8804842.7912310008</v>
      </c>
      <c r="I952">
        <v>8100891.6003310001</v>
      </c>
      <c r="J952">
        <v>9222412.7938250005</v>
      </c>
      <c r="K952">
        <v>14053851.264555</v>
      </c>
      <c r="L952">
        <v>8857673.4668589998</v>
      </c>
      <c r="M952">
        <v>11619559.288137</v>
      </c>
      <c r="N952">
        <v>11818985.771857999</v>
      </c>
      <c r="O952">
        <v>12299385.885621</v>
      </c>
      <c r="P952">
        <v>18359903.506531999</v>
      </c>
    </row>
    <row r="953" spans="1:16">
      <c r="A953">
        <f t="shared" si="14"/>
        <v>951</v>
      </c>
      <c r="B953">
        <v>11137747.940938</v>
      </c>
      <c r="C953">
        <v>13519668.77238</v>
      </c>
      <c r="D953">
        <v>11947153.848270999</v>
      </c>
      <c r="E953">
        <v>10763499.662012</v>
      </c>
      <c r="F953">
        <v>13434774.719689</v>
      </c>
      <c r="G953">
        <v>6577472.4868740002</v>
      </c>
      <c r="H953">
        <v>8761562.0129950009</v>
      </c>
      <c r="I953">
        <v>8101803.7809929997</v>
      </c>
      <c r="J953">
        <v>9212722.6474840008</v>
      </c>
      <c r="K953">
        <v>14113185.591646001</v>
      </c>
      <c r="L953">
        <v>8864939.5419510007</v>
      </c>
      <c r="M953">
        <v>11605546.330592001</v>
      </c>
      <c r="N953">
        <v>11810006.477330999</v>
      </c>
      <c r="O953">
        <v>12402537.936308</v>
      </c>
      <c r="P953">
        <v>18364088.228383001</v>
      </c>
    </row>
    <row r="954" spans="1:16">
      <c r="A954">
        <f t="shared" si="14"/>
        <v>952</v>
      </c>
      <c r="B954">
        <v>11137398.444943</v>
      </c>
      <c r="C954">
        <v>13551010.623001</v>
      </c>
      <c r="D954">
        <v>11953308.95222</v>
      </c>
      <c r="E954">
        <v>10786101.745343</v>
      </c>
      <c r="F954">
        <v>13433384.705995999</v>
      </c>
      <c r="G954">
        <v>6605668.5499229999</v>
      </c>
      <c r="H954">
        <v>8767617.3056700006</v>
      </c>
      <c r="I954">
        <v>8090228.1618269999</v>
      </c>
      <c r="J954">
        <v>9226858.5616619997</v>
      </c>
      <c r="K954">
        <v>14031039.777998</v>
      </c>
      <c r="L954">
        <v>8863684.9056850001</v>
      </c>
      <c r="M954">
        <v>11597622.391574999</v>
      </c>
      <c r="N954">
        <v>11764765.038954001</v>
      </c>
      <c r="O954">
        <v>12404077.504608</v>
      </c>
      <c r="P954">
        <v>18380877.026385002</v>
      </c>
    </row>
    <row r="955" spans="1:16">
      <c r="A955">
        <f t="shared" si="14"/>
        <v>953</v>
      </c>
      <c r="B955">
        <v>11125496.428580999</v>
      </c>
      <c r="C955">
        <v>13528269.476780999</v>
      </c>
      <c r="D955">
        <v>11947732.036427001</v>
      </c>
      <c r="E955">
        <v>10802656.279095</v>
      </c>
      <c r="F955">
        <v>13423924.597967001</v>
      </c>
      <c r="G955">
        <v>6605601.2194389999</v>
      </c>
      <c r="H955">
        <v>8804791.4901260007</v>
      </c>
      <c r="I955">
        <v>8125734.5141279995</v>
      </c>
      <c r="J955">
        <v>9213056.4845630005</v>
      </c>
      <c r="K955">
        <v>14193791.148559</v>
      </c>
      <c r="L955">
        <v>8872407.6741339993</v>
      </c>
      <c r="M955">
        <v>11582713.959846999</v>
      </c>
      <c r="N955">
        <v>11757492.065996001</v>
      </c>
      <c r="O955">
        <v>12368969.643832</v>
      </c>
      <c r="P955">
        <v>18388823.235075001</v>
      </c>
    </row>
    <row r="956" spans="1:16">
      <c r="A956">
        <f t="shared" si="14"/>
        <v>954</v>
      </c>
      <c r="B956">
        <v>11130704.400443999</v>
      </c>
      <c r="C956">
        <v>13536315.764277</v>
      </c>
      <c r="D956">
        <v>11956542.455012999</v>
      </c>
      <c r="E956">
        <v>10818793.196380001</v>
      </c>
      <c r="F956">
        <v>13420535.196376</v>
      </c>
      <c r="G956">
        <v>6632638.5272909999</v>
      </c>
      <c r="H956">
        <v>8818086.3177639991</v>
      </c>
      <c r="I956">
        <v>8061189.7366279997</v>
      </c>
      <c r="J956">
        <v>9214489.8726829998</v>
      </c>
      <c r="K956">
        <v>14159197.444024</v>
      </c>
      <c r="L956">
        <v>8866454.5489789993</v>
      </c>
      <c r="M956">
        <v>11581352.526272001</v>
      </c>
      <c r="N956">
        <v>11800368.928515</v>
      </c>
      <c r="O956">
        <v>12475210.441188</v>
      </c>
      <c r="P956">
        <v>18374084.260228999</v>
      </c>
    </row>
    <row r="957" spans="1:16">
      <c r="A957">
        <f t="shared" si="14"/>
        <v>955</v>
      </c>
      <c r="B957">
        <v>11120231.238914</v>
      </c>
      <c r="C957">
        <v>13532751.646701001</v>
      </c>
      <c r="D957">
        <v>11956821.010464</v>
      </c>
      <c r="E957">
        <v>10854643.836505</v>
      </c>
      <c r="F957">
        <v>13464907.279270001</v>
      </c>
      <c r="G957">
        <v>6608553.4491149997</v>
      </c>
      <c r="H957">
        <v>8868424.1772300005</v>
      </c>
      <c r="I957">
        <v>8073279.7940090001</v>
      </c>
      <c r="J957">
        <v>9236201.6895879991</v>
      </c>
      <c r="K957">
        <v>14121873.304497</v>
      </c>
      <c r="L957">
        <v>8879270.7131709997</v>
      </c>
      <c r="M957">
        <v>11571018.491764</v>
      </c>
      <c r="N957">
        <v>11841380.162165999</v>
      </c>
      <c r="O957">
        <v>12551900.337192999</v>
      </c>
      <c r="P957">
        <v>18368191.377073001</v>
      </c>
    </row>
    <row r="958" spans="1:16">
      <c r="A958">
        <f t="shared" si="14"/>
        <v>956</v>
      </c>
      <c r="B958">
        <v>11113012.246188</v>
      </c>
      <c r="C958">
        <v>13531242.400225</v>
      </c>
      <c r="D958">
        <v>11938514.999338999</v>
      </c>
      <c r="E958">
        <v>10824891.902339</v>
      </c>
      <c r="F958">
        <v>13453375.953557</v>
      </c>
      <c r="G958">
        <v>6600696.4646159997</v>
      </c>
      <c r="H958">
        <v>8857237.0702149998</v>
      </c>
      <c r="I958">
        <v>8057273.255899</v>
      </c>
      <c r="J958">
        <v>9243330.3921799995</v>
      </c>
      <c r="K958">
        <v>14168692.64233</v>
      </c>
      <c r="L958">
        <v>8901220.9629129991</v>
      </c>
      <c r="M958">
        <v>11581637.759152999</v>
      </c>
      <c r="N958">
        <v>11841248.803312</v>
      </c>
      <c r="O958">
        <v>12587985.449957</v>
      </c>
      <c r="P958">
        <v>18308545.841256998</v>
      </c>
    </row>
    <row r="959" spans="1:16">
      <c r="A959">
        <f t="shared" si="14"/>
        <v>957</v>
      </c>
      <c r="B959">
        <v>11108106.604503</v>
      </c>
      <c r="C959">
        <v>13512755.660106</v>
      </c>
      <c r="D959">
        <v>11949410.035373</v>
      </c>
      <c r="E959">
        <v>10814014.243786</v>
      </c>
      <c r="F959">
        <v>13465427.70432</v>
      </c>
      <c r="G959">
        <v>6611334.2130009998</v>
      </c>
      <c r="H959">
        <v>8844650.5249269996</v>
      </c>
      <c r="I959">
        <v>8033204.2990990002</v>
      </c>
      <c r="J959">
        <v>9234269.4699360002</v>
      </c>
      <c r="K959">
        <v>14176041.720203999</v>
      </c>
      <c r="L959">
        <v>8897571.2159460001</v>
      </c>
      <c r="M959">
        <v>11590755.853159999</v>
      </c>
      <c r="N959">
        <v>11872457.746921999</v>
      </c>
      <c r="O959">
        <v>12571136.185287001</v>
      </c>
      <c r="P959">
        <v>18321458.781734001</v>
      </c>
    </row>
    <row r="960" spans="1:16">
      <c r="A960">
        <f t="shared" si="14"/>
        <v>958</v>
      </c>
      <c r="B960">
        <v>11106881.570303001</v>
      </c>
      <c r="C960">
        <v>13530271.270264</v>
      </c>
      <c r="D960">
        <v>11950755.055066001</v>
      </c>
      <c r="E960">
        <v>10794088.976599</v>
      </c>
      <c r="F960">
        <v>13439830.244750001</v>
      </c>
      <c r="G960">
        <v>6621657.2049289998</v>
      </c>
      <c r="H960">
        <v>8823738.5461790003</v>
      </c>
      <c r="I960">
        <v>7995780.631569</v>
      </c>
      <c r="J960">
        <v>9242650.3681339994</v>
      </c>
      <c r="K960">
        <v>14129832.111488</v>
      </c>
      <c r="L960">
        <v>8840529.8168279994</v>
      </c>
      <c r="M960">
        <v>11552622.669243</v>
      </c>
      <c r="N960">
        <v>11863932.190189</v>
      </c>
      <c r="O960">
        <v>12599570.675548</v>
      </c>
      <c r="P960">
        <v>18309445.375257999</v>
      </c>
    </row>
    <row r="961" spans="1:16">
      <c r="A961">
        <f t="shared" si="14"/>
        <v>959</v>
      </c>
      <c r="B961">
        <v>11108862.266892999</v>
      </c>
      <c r="C961">
        <v>13537598.859820999</v>
      </c>
      <c r="D961">
        <v>11955804.580871001</v>
      </c>
      <c r="E961">
        <v>10772125.499902001</v>
      </c>
      <c r="F961">
        <v>13434425.922667</v>
      </c>
      <c r="G961">
        <v>6596309.8747669999</v>
      </c>
      <c r="H961">
        <v>8819373.8527809996</v>
      </c>
      <c r="I961">
        <v>7999142.5097169997</v>
      </c>
      <c r="J961">
        <v>9233926.5863170009</v>
      </c>
      <c r="K961">
        <v>14045147.460135</v>
      </c>
      <c r="L961">
        <v>8921770.8708570004</v>
      </c>
      <c r="M961">
        <v>11599993.766028</v>
      </c>
      <c r="N961">
        <v>11905673.135323999</v>
      </c>
      <c r="O961">
        <v>13027582.920497</v>
      </c>
      <c r="P961">
        <v>18313622.834373001</v>
      </c>
    </row>
    <row r="962" spans="1:16">
      <c r="A962">
        <f t="shared" si="14"/>
        <v>960</v>
      </c>
      <c r="B962">
        <v>11085292.302068001</v>
      </c>
      <c r="C962">
        <v>13551029.40787</v>
      </c>
      <c r="D962">
        <v>11981017.658349</v>
      </c>
      <c r="E962">
        <v>10749870.103870001</v>
      </c>
      <c r="F962">
        <v>13405036.293236</v>
      </c>
      <c r="G962">
        <v>6580817.9867789997</v>
      </c>
      <c r="H962">
        <v>8833770.739945</v>
      </c>
      <c r="I962">
        <v>7997758.8354359996</v>
      </c>
      <c r="J962">
        <v>9208877.8489599992</v>
      </c>
      <c r="K962">
        <v>14035673.907044001</v>
      </c>
      <c r="L962">
        <v>8913972.8635510001</v>
      </c>
      <c r="M962">
        <v>11602109.240900001</v>
      </c>
      <c r="N962">
        <v>11882421.099741001</v>
      </c>
      <c r="O962">
        <v>13005989.242993001</v>
      </c>
      <c r="P962">
        <v>18311581.438804999</v>
      </c>
    </row>
    <row r="963" spans="1:16">
      <c r="A963">
        <f t="shared" ref="A963:A1026" si="15">ROW()-2</f>
        <v>961</v>
      </c>
      <c r="B963">
        <v>11091375.299632</v>
      </c>
      <c r="C963">
        <v>13479901.796055</v>
      </c>
      <c r="D963">
        <v>11962180.721285</v>
      </c>
      <c r="E963">
        <v>10725199.046747999</v>
      </c>
      <c r="F963">
        <v>13451055.779107001</v>
      </c>
      <c r="G963">
        <v>6570218.4876589999</v>
      </c>
      <c r="H963">
        <v>8840655.3382259998</v>
      </c>
      <c r="I963">
        <v>8064855.9283800004</v>
      </c>
      <c r="J963">
        <v>9193074.5199170001</v>
      </c>
      <c r="K963">
        <v>13993554.532217</v>
      </c>
      <c r="L963">
        <v>8912372.1749409996</v>
      </c>
      <c r="M963">
        <v>11597746.091691</v>
      </c>
      <c r="N963">
        <v>11904229.052727001</v>
      </c>
      <c r="O963">
        <v>12970804.822408</v>
      </c>
      <c r="P963">
        <v>18294674.859905999</v>
      </c>
    </row>
    <row r="964" spans="1:16">
      <c r="A964">
        <f t="shared" si="15"/>
        <v>962</v>
      </c>
      <c r="B964">
        <v>11095633.114435</v>
      </c>
      <c r="C964">
        <v>13480479.865785001</v>
      </c>
      <c r="D964">
        <v>11980991.455466</v>
      </c>
      <c r="E964">
        <v>10726992.756344</v>
      </c>
      <c r="F964">
        <v>13381144.542983999</v>
      </c>
      <c r="G964">
        <v>6606765.9276350001</v>
      </c>
      <c r="H964">
        <v>8796053.4966829997</v>
      </c>
      <c r="I964">
        <v>8037036.0732089998</v>
      </c>
      <c r="J964">
        <v>9204206.0853250008</v>
      </c>
      <c r="K964">
        <v>13958250.180473</v>
      </c>
      <c r="L964">
        <v>8906376.8882890008</v>
      </c>
      <c r="M964">
        <v>11604833.543186</v>
      </c>
      <c r="N964">
        <v>11900890.849033</v>
      </c>
      <c r="O964">
        <v>12898265.358057</v>
      </c>
      <c r="P964">
        <v>18300087.265925001</v>
      </c>
    </row>
    <row r="965" spans="1:16">
      <c r="A965">
        <f t="shared" si="15"/>
        <v>963</v>
      </c>
      <c r="B965">
        <v>11097153.562826</v>
      </c>
      <c r="C965">
        <v>13493821.196089</v>
      </c>
      <c r="D965">
        <v>11977534.291579001</v>
      </c>
      <c r="E965">
        <v>10726233.135136001</v>
      </c>
      <c r="F965">
        <v>13388433.867766</v>
      </c>
      <c r="G965">
        <v>6591903.0370380003</v>
      </c>
      <c r="H965">
        <v>8812360.8348939996</v>
      </c>
      <c r="I965">
        <v>8117243.2550189998</v>
      </c>
      <c r="J965">
        <v>9215339.8706979994</v>
      </c>
      <c r="K965">
        <v>13904612.930662001</v>
      </c>
      <c r="L965">
        <v>8948036.623497</v>
      </c>
      <c r="M965">
        <v>11616897.604970001</v>
      </c>
      <c r="N965">
        <v>11867328.005046999</v>
      </c>
      <c r="O965">
        <v>12917211.743342999</v>
      </c>
      <c r="P965">
        <v>18311682.636748001</v>
      </c>
    </row>
    <row r="966" spans="1:16">
      <c r="A966">
        <f t="shared" si="15"/>
        <v>964</v>
      </c>
      <c r="B966">
        <v>11107765.196291</v>
      </c>
      <c r="C966">
        <v>13531428.455071</v>
      </c>
      <c r="D966">
        <v>11962465.637952</v>
      </c>
      <c r="E966">
        <v>10704304.521384999</v>
      </c>
      <c r="F966">
        <v>13358754.651315</v>
      </c>
      <c r="G966">
        <v>6596178.546383</v>
      </c>
      <c r="H966">
        <v>8814343.2862049993</v>
      </c>
      <c r="I966">
        <v>8078460.0750759998</v>
      </c>
      <c r="J966">
        <v>9223340.3840399999</v>
      </c>
      <c r="K966">
        <v>13970693.481763</v>
      </c>
      <c r="L966">
        <v>8938427.4938530009</v>
      </c>
      <c r="M966">
        <v>11628963.336278001</v>
      </c>
      <c r="N966">
        <v>11834535.918925</v>
      </c>
      <c r="O966">
        <v>12820564.615952</v>
      </c>
      <c r="P966">
        <v>18309651.303369001</v>
      </c>
    </row>
    <row r="967" spans="1:16">
      <c r="A967">
        <f t="shared" si="15"/>
        <v>965</v>
      </c>
      <c r="B967">
        <v>11099280.937589001</v>
      </c>
      <c r="C967">
        <v>13536681.798531</v>
      </c>
      <c r="D967">
        <v>11990746.010261999</v>
      </c>
      <c r="E967">
        <v>10736602.628957</v>
      </c>
      <c r="F967">
        <v>13329268.712118</v>
      </c>
      <c r="G967">
        <v>6618155.4324030001</v>
      </c>
      <c r="H967">
        <v>8794326.2089620009</v>
      </c>
      <c r="I967">
        <v>8067131.013886</v>
      </c>
      <c r="J967">
        <v>9207224.5606479999</v>
      </c>
      <c r="K967">
        <v>13934920.925316</v>
      </c>
      <c r="L967">
        <v>8926219.2204129994</v>
      </c>
      <c r="M967">
        <v>11619592.491003999</v>
      </c>
      <c r="N967">
        <v>11842164.893803</v>
      </c>
      <c r="O967">
        <v>12754254.353359001</v>
      </c>
      <c r="P967">
        <v>18322459.605796002</v>
      </c>
    </row>
    <row r="968" spans="1:16">
      <c r="A968">
        <f t="shared" si="15"/>
        <v>966</v>
      </c>
      <c r="B968">
        <v>11096714.214291999</v>
      </c>
      <c r="C968">
        <v>13555439.833476</v>
      </c>
      <c r="D968">
        <v>11963534.46991</v>
      </c>
      <c r="E968">
        <v>10734135.849134</v>
      </c>
      <c r="F968">
        <v>13362768.886953</v>
      </c>
      <c r="G968">
        <v>6630672.3963759998</v>
      </c>
      <c r="H968">
        <v>8772171.1505200006</v>
      </c>
      <c r="I968">
        <v>8023500.2063929997</v>
      </c>
      <c r="J968">
        <v>9207395.1361919995</v>
      </c>
      <c r="K968">
        <v>13894430.675088</v>
      </c>
      <c r="L968">
        <v>8938994.9498709999</v>
      </c>
      <c r="M968">
        <v>11630143.427921001</v>
      </c>
      <c r="N968">
        <v>11837393.733437</v>
      </c>
      <c r="O968">
        <v>12700626.326114001</v>
      </c>
      <c r="P968">
        <v>18330311.066897001</v>
      </c>
    </row>
    <row r="969" spans="1:16">
      <c r="A969">
        <f t="shared" si="15"/>
        <v>967</v>
      </c>
      <c r="B969">
        <v>11080140.007085999</v>
      </c>
      <c r="C969">
        <v>13560677.602519</v>
      </c>
      <c r="D969">
        <v>11975388.590868</v>
      </c>
      <c r="E969">
        <v>10750343.781863</v>
      </c>
      <c r="F969">
        <v>13372001.192562001</v>
      </c>
      <c r="G969">
        <v>6618477.1917629996</v>
      </c>
      <c r="H969">
        <v>8801714.8940500002</v>
      </c>
      <c r="I969">
        <v>8023986.8137990003</v>
      </c>
      <c r="J969">
        <v>9188900.2321189996</v>
      </c>
      <c r="K969">
        <v>13930900.842992</v>
      </c>
      <c r="L969">
        <v>9000366.3716870006</v>
      </c>
      <c r="M969">
        <v>11694744.591003999</v>
      </c>
      <c r="N969">
        <v>11853263.575689999</v>
      </c>
      <c r="O969">
        <v>12744158.203740001</v>
      </c>
      <c r="P969">
        <v>18336917.400389999</v>
      </c>
    </row>
    <row r="970" spans="1:16">
      <c r="A970">
        <f t="shared" si="15"/>
        <v>968</v>
      </c>
      <c r="B970">
        <v>11088887.96589</v>
      </c>
      <c r="C970">
        <v>13540265.876207</v>
      </c>
      <c r="D970">
        <v>11971433.060676999</v>
      </c>
      <c r="E970">
        <v>10772959.870724</v>
      </c>
      <c r="F970">
        <v>13383852.5426</v>
      </c>
      <c r="G970">
        <v>6664732.4152549999</v>
      </c>
      <c r="H970">
        <v>8779563.4288720004</v>
      </c>
      <c r="I970">
        <v>8051049.4050340001</v>
      </c>
      <c r="J970">
        <v>9181343.1267349999</v>
      </c>
      <c r="K970">
        <v>13899742.899908001</v>
      </c>
      <c r="L970">
        <v>9005202.8024339993</v>
      </c>
      <c r="M970">
        <v>11719435.408774</v>
      </c>
      <c r="N970">
        <v>11889359.179248</v>
      </c>
      <c r="O970">
        <v>12697245.762915</v>
      </c>
      <c r="P970">
        <v>18353404.782106999</v>
      </c>
    </row>
    <row r="971" spans="1:16">
      <c r="A971">
        <f t="shared" si="15"/>
        <v>969</v>
      </c>
      <c r="B971">
        <v>11118455.589836</v>
      </c>
      <c r="C971">
        <v>13516613.885279</v>
      </c>
      <c r="D971">
        <v>11948597.683544001</v>
      </c>
      <c r="E971">
        <v>10805040.086216001</v>
      </c>
      <c r="F971">
        <v>13373354.580544</v>
      </c>
      <c r="G971">
        <v>6656138.7022259999</v>
      </c>
      <c r="H971">
        <v>8790332.8271900006</v>
      </c>
      <c r="I971">
        <v>8046754.6023749998</v>
      </c>
      <c r="J971">
        <v>9204796.3551950008</v>
      </c>
      <c r="K971">
        <v>13877262.489061</v>
      </c>
      <c r="L971">
        <v>9024357.3364870008</v>
      </c>
      <c r="M971">
        <v>11685268.613394</v>
      </c>
      <c r="N971">
        <v>11901641.055341</v>
      </c>
      <c r="O971">
        <v>12685514.725219</v>
      </c>
      <c r="P971">
        <v>18351334.886011001</v>
      </c>
    </row>
    <row r="972" spans="1:16">
      <c r="A972">
        <f t="shared" si="15"/>
        <v>970</v>
      </c>
      <c r="B972">
        <v>11114965.798792001</v>
      </c>
      <c r="C972">
        <v>13553418.493514</v>
      </c>
      <c r="D972">
        <v>11963028.093126999</v>
      </c>
      <c r="E972">
        <v>10810191.523148</v>
      </c>
      <c r="F972">
        <v>13304244.737570999</v>
      </c>
      <c r="G972">
        <v>6649690.7602439998</v>
      </c>
      <c r="H972">
        <v>8781844.9477069993</v>
      </c>
      <c r="I972">
        <v>8016949.4510589996</v>
      </c>
      <c r="J972">
        <v>9210561.4294240009</v>
      </c>
      <c r="K972">
        <v>13956966.225443</v>
      </c>
      <c r="L972">
        <v>9053156.8799290005</v>
      </c>
      <c r="M972">
        <v>11667313.959801</v>
      </c>
      <c r="N972">
        <v>11904045.262796</v>
      </c>
      <c r="O972">
        <v>12783096.011032</v>
      </c>
      <c r="P972">
        <v>18349264.362227999</v>
      </c>
    </row>
    <row r="973" spans="1:16">
      <c r="A973">
        <f t="shared" si="15"/>
        <v>971</v>
      </c>
      <c r="B973">
        <v>11112391.019045999</v>
      </c>
      <c r="C973">
        <v>13565372.894102</v>
      </c>
      <c r="D973">
        <v>11767414.344888</v>
      </c>
      <c r="E973">
        <v>10819192.204049001</v>
      </c>
      <c r="F973">
        <v>13322507.694388</v>
      </c>
      <c r="G973">
        <v>6625058.373803</v>
      </c>
      <c r="H973">
        <v>8799679.8998879995</v>
      </c>
      <c r="I973">
        <v>8017204.1586779999</v>
      </c>
      <c r="J973">
        <v>9200489.1960850004</v>
      </c>
      <c r="K973">
        <v>13980653.984084999</v>
      </c>
      <c r="L973">
        <v>9072424.2471130006</v>
      </c>
      <c r="M973">
        <v>11679843.969366999</v>
      </c>
      <c r="N973">
        <v>11882100.358866001</v>
      </c>
      <c r="O973">
        <v>12824518.448247001</v>
      </c>
      <c r="P973">
        <v>18338576.353087999</v>
      </c>
    </row>
    <row r="974" spans="1:16">
      <c r="A974">
        <f t="shared" si="15"/>
        <v>972</v>
      </c>
      <c r="B974">
        <v>11092241.578415999</v>
      </c>
      <c r="C974">
        <v>13543684.275800001</v>
      </c>
      <c r="D974">
        <v>11765335.794109</v>
      </c>
      <c r="E974">
        <v>10793986.390338</v>
      </c>
      <c r="F974">
        <v>13323231.152212</v>
      </c>
      <c r="G974">
        <v>6659669.4663530001</v>
      </c>
      <c r="H974">
        <v>8752617.9600089993</v>
      </c>
      <c r="I974">
        <v>8009707.083776</v>
      </c>
      <c r="J974">
        <v>9180582.9160120003</v>
      </c>
      <c r="K974">
        <v>13904652.709626</v>
      </c>
      <c r="L974">
        <v>9065806.7887800001</v>
      </c>
      <c r="M974">
        <v>11674397.888091</v>
      </c>
      <c r="N974">
        <v>11883995.720668999</v>
      </c>
      <c r="O974">
        <v>12813658.734468</v>
      </c>
      <c r="P974">
        <v>18329148.743418001</v>
      </c>
    </row>
    <row r="975" spans="1:16">
      <c r="A975">
        <f t="shared" si="15"/>
        <v>973</v>
      </c>
      <c r="B975">
        <v>11099152.254432</v>
      </c>
      <c r="C975">
        <v>13534817.873848001</v>
      </c>
      <c r="D975">
        <v>11765791.200302999</v>
      </c>
      <c r="E975">
        <v>10791881.949326999</v>
      </c>
      <c r="F975">
        <v>13204373.006067</v>
      </c>
      <c r="G975">
        <v>6639510.3742239997</v>
      </c>
      <c r="H975">
        <v>8780740.3471850008</v>
      </c>
      <c r="I975">
        <v>8040799.2116980003</v>
      </c>
      <c r="J975">
        <v>9172469.6450720001</v>
      </c>
      <c r="K975">
        <v>13899161.13047</v>
      </c>
      <c r="L975">
        <v>9079048.3440019991</v>
      </c>
      <c r="M975">
        <v>11664490.103272</v>
      </c>
      <c r="N975">
        <v>11843194.530196</v>
      </c>
      <c r="O975">
        <v>12846712.725948</v>
      </c>
      <c r="P975">
        <v>18336944.963243999</v>
      </c>
    </row>
    <row r="976" spans="1:16">
      <c r="A976">
        <f t="shared" si="15"/>
        <v>974</v>
      </c>
      <c r="B976">
        <v>11111009.442572</v>
      </c>
      <c r="C976">
        <v>13546049.935833</v>
      </c>
      <c r="D976">
        <v>11755138.864357</v>
      </c>
      <c r="E976">
        <v>10782137.337130999</v>
      </c>
      <c r="F976">
        <v>13262739.831047</v>
      </c>
      <c r="G976">
        <v>6615197.6618339997</v>
      </c>
      <c r="H976">
        <v>8826012.8805780001</v>
      </c>
      <c r="I976">
        <v>8071591.5660929997</v>
      </c>
      <c r="J976">
        <v>9184974.8698210008</v>
      </c>
      <c r="K976">
        <v>13940354.531300001</v>
      </c>
      <c r="L976">
        <v>9086268.1550179999</v>
      </c>
      <c r="M976">
        <v>11665042.263622001</v>
      </c>
      <c r="N976">
        <v>11866148.111211</v>
      </c>
      <c r="O976">
        <v>12889565.672939001</v>
      </c>
      <c r="P976">
        <v>18391528.912974998</v>
      </c>
    </row>
    <row r="977" spans="1:16">
      <c r="A977">
        <f t="shared" si="15"/>
        <v>975</v>
      </c>
      <c r="B977">
        <v>11023603.049167</v>
      </c>
      <c r="C977">
        <v>13467396.737799</v>
      </c>
      <c r="D977">
        <v>11509882.719122</v>
      </c>
      <c r="E977">
        <v>10781328.000489</v>
      </c>
      <c r="F977">
        <v>13050788.855936</v>
      </c>
      <c r="G977">
        <v>6595074.5557129998</v>
      </c>
      <c r="H977">
        <v>8843338.6325780004</v>
      </c>
      <c r="I977">
        <v>8118150.7012200002</v>
      </c>
      <c r="J977">
        <v>9204589.958416</v>
      </c>
      <c r="K977">
        <v>13983130.630100001</v>
      </c>
      <c r="L977">
        <v>9085655.6005879994</v>
      </c>
      <c r="M977">
        <v>11644289.975060999</v>
      </c>
      <c r="N977">
        <v>11870616.320898</v>
      </c>
      <c r="O977">
        <v>12910695.818059999</v>
      </c>
      <c r="P977">
        <v>18395592.557737</v>
      </c>
    </row>
    <row r="978" spans="1:16">
      <c r="A978">
        <f t="shared" si="15"/>
        <v>976</v>
      </c>
      <c r="B978">
        <v>11037572.155725</v>
      </c>
      <c r="C978">
        <v>13433051.269026</v>
      </c>
      <c r="D978">
        <v>11506718.545549</v>
      </c>
      <c r="E978">
        <v>10771634.392961999</v>
      </c>
      <c r="F978">
        <v>13057334.791258</v>
      </c>
      <c r="G978">
        <v>6616797.372432</v>
      </c>
      <c r="H978">
        <v>8831617.01437</v>
      </c>
      <c r="I978">
        <v>8129123.3882889999</v>
      </c>
      <c r="J978">
        <v>9224558.5320989992</v>
      </c>
      <c r="K978">
        <v>13939186.578894001</v>
      </c>
      <c r="L978">
        <v>9078730.5841899998</v>
      </c>
      <c r="M978">
        <v>11638935.773714</v>
      </c>
      <c r="N978">
        <v>11839738.720042</v>
      </c>
      <c r="O978">
        <v>12900854.528723</v>
      </c>
      <c r="P978">
        <v>18393482.267882999</v>
      </c>
    </row>
    <row r="979" spans="1:16">
      <c r="A979">
        <f t="shared" si="15"/>
        <v>977</v>
      </c>
      <c r="B979">
        <v>11028922.773630001</v>
      </c>
      <c r="C979">
        <v>13433671.754458999</v>
      </c>
      <c r="D979">
        <v>11507414.185867</v>
      </c>
      <c r="E979">
        <v>10778018.292367</v>
      </c>
      <c r="F979">
        <v>13075067.486597</v>
      </c>
      <c r="G979">
        <v>6588005.422394</v>
      </c>
      <c r="H979">
        <v>8840666.1756159998</v>
      </c>
      <c r="I979">
        <v>8113425.3131010002</v>
      </c>
      <c r="J979">
        <v>9227185.5965609998</v>
      </c>
      <c r="K979">
        <v>13939310.275381999</v>
      </c>
      <c r="L979">
        <v>9082325.6204020008</v>
      </c>
      <c r="M979">
        <v>11634090.168938</v>
      </c>
      <c r="N979">
        <v>11840631.419330999</v>
      </c>
      <c r="O979">
        <v>12966479.094520999</v>
      </c>
      <c r="P979">
        <v>18381534.428532001</v>
      </c>
    </row>
    <row r="980" spans="1:16">
      <c r="A980">
        <f t="shared" si="15"/>
        <v>978</v>
      </c>
      <c r="B980">
        <v>11012367.549350001</v>
      </c>
      <c r="C980">
        <v>13459262.692721</v>
      </c>
      <c r="D980">
        <v>11502816.423828</v>
      </c>
      <c r="E980">
        <v>10768774.834065</v>
      </c>
      <c r="F980">
        <v>13115286.485359</v>
      </c>
      <c r="G980">
        <v>6632114.0606800001</v>
      </c>
      <c r="H980">
        <v>8815964.1522100009</v>
      </c>
      <c r="I980">
        <v>8105456.4341460001</v>
      </c>
      <c r="J980">
        <v>9235699.2858869992</v>
      </c>
      <c r="K980">
        <v>13947205.065671001</v>
      </c>
      <c r="L980">
        <v>9084414.1598160006</v>
      </c>
      <c r="M980">
        <v>11649943.498369999</v>
      </c>
      <c r="N980">
        <v>11832865.207198</v>
      </c>
      <c r="O980">
        <v>12956519.570431</v>
      </c>
      <c r="P980">
        <v>18383133.102368999</v>
      </c>
    </row>
    <row r="981" spans="1:16">
      <c r="A981">
        <f t="shared" si="15"/>
        <v>979</v>
      </c>
      <c r="B981">
        <v>11002924.332777999</v>
      </c>
      <c r="C981">
        <v>13476977.694739001</v>
      </c>
      <c r="D981">
        <v>11488634.11277</v>
      </c>
      <c r="E981">
        <v>10761248.3906</v>
      </c>
      <c r="F981">
        <v>13151898.551636999</v>
      </c>
      <c r="G981">
        <v>6630422.9382440001</v>
      </c>
      <c r="H981">
        <v>8821585.1876769997</v>
      </c>
      <c r="I981">
        <v>8087292.5042000003</v>
      </c>
      <c r="J981">
        <v>9227482.0904169995</v>
      </c>
      <c r="K981">
        <v>13731015.242904</v>
      </c>
      <c r="L981">
        <v>9071829.8872699998</v>
      </c>
      <c r="M981">
        <v>11659879.311660999</v>
      </c>
      <c r="N981">
        <v>11800296.443643</v>
      </c>
      <c r="O981">
        <v>12886005.554025</v>
      </c>
      <c r="P981">
        <v>18393323.621410999</v>
      </c>
    </row>
    <row r="982" spans="1:16">
      <c r="A982">
        <f t="shared" si="15"/>
        <v>980</v>
      </c>
      <c r="B982">
        <v>11003608.435022</v>
      </c>
      <c r="C982">
        <v>13430921.699773001</v>
      </c>
      <c r="D982">
        <v>11667835.225058001</v>
      </c>
      <c r="E982">
        <v>10753327.818461001</v>
      </c>
      <c r="F982">
        <v>13186118.108744999</v>
      </c>
      <c r="G982">
        <v>6629691.7781880004</v>
      </c>
      <c r="H982">
        <v>8800710.7517859992</v>
      </c>
      <c r="I982">
        <v>8093889.3216909999</v>
      </c>
      <c r="J982">
        <v>9240003.4513610005</v>
      </c>
      <c r="K982">
        <v>13720411.231214</v>
      </c>
      <c r="L982">
        <v>9069742.4136190005</v>
      </c>
      <c r="M982">
        <v>11629434.969082</v>
      </c>
      <c r="N982">
        <v>11822990.766666001</v>
      </c>
      <c r="O982">
        <v>12819971.816062</v>
      </c>
      <c r="P982">
        <v>18265692.88047</v>
      </c>
    </row>
    <row r="983" spans="1:16">
      <c r="A983">
        <f t="shared" si="15"/>
        <v>981</v>
      </c>
      <c r="B983">
        <v>11014837.046633</v>
      </c>
      <c r="C983">
        <v>13438078.709988</v>
      </c>
      <c r="D983">
        <v>11664929.062586</v>
      </c>
      <c r="E983">
        <v>10784073.960851001</v>
      </c>
      <c r="F983">
        <v>13180654.881368</v>
      </c>
      <c r="G983">
        <v>6620055.4875670001</v>
      </c>
      <c r="H983">
        <v>8803508.6396149993</v>
      </c>
      <c r="I983">
        <v>8080081.4576169997</v>
      </c>
      <c r="J983">
        <v>9258122.6310350001</v>
      </c>
      <c r="K983">
        <v>13818331.140788</v>
      </c>
      <c r="L983">
        <v>9071532.0447700005</v>
      </c>
      <c r="M983">
        <v>11622666.571475999</v>
      </c>
      <c r="N983">
        <v>11837594.430910001</v>
      </c>
      <c r="O983">
        <v>12815170.71899</v>
      </c>
      <c r="P983">
        <v>18283122.558203999</v>
      </c>
    </row>
    <row r="984" spans="1:16">
      <c r="A984">
        <f t="shared" si="15"/>
        <v>982</v>
      </c>
      <c r="B984">
        <v>11004097.528487001</v>
      </c>
      <c r="C984">
        <v>13415838.442557</v>
      </c>
      <c r="D984">
        <v>11681264.076771</v>
      </c>
      <c r="E984">
        <v>10806046.984663</v>
      </c>
      <c r="F984">
        <v>13302116.776168</v>
      </c>
      <c r="G984">
        <v>6594211.222658</v>
      </c>
      <c r="H984">
        <v>8821486.5829050001</v>
      </c>
      <c r="I984">
        <v>8090925.561466</v>
      </c>
      <c r="J984">
        <v>9251109.0518009998</v>
      </c>
      <c r="K984">
        <v>13831031.932353999</v>
      </c>
      <c r="L984">
        <v>9082273.6533860005</v>
      </c>
      <c r="M984">
        <v>11608595.789262</v>
      </c>
      <c r="N984">
        <v>11811656.252919</v>
      </c>
      <c r="O984">
        <v>12774831.536281999</v>
      </c>
      <c r="P984">
        <v>18288423.675508</v>
      </c>
    </row>
    <row r="985" spans="1:16">
      <c r="A985">
        <f t="shared" si="15"/>
        <v>983</v>
      </c>
      <c r="B985">
        <v>11023209.738785001</v>
      </c>
      <c r="C985">
        <v>13411908.145052999</v>
      </c>
      <c r="D985">
        <v>11682290.935203001</v>
      </c>
      <c r="E985">
        <v>10800992.983741</v>
      </c>
      <c r="F985">
        <v>13309251.456106</v>
      </c>
      <c r="G985">
        <v>6616248.7818910005</v>
      </c>
      <c r="H985">
        <v>8804597.6476370003</v>
      </c>
      <c r="I985">
        <v>8089923.7407409996</v>
      </c>
      <c r="J985">
        <v>9242572.2489139996</v>
      </c>
      <c r="K985">
        <v>13707144.777248001</v>
      </c>
      <c r="L985">
        <v>9080175.2315560002</v>
      </c>
      <c r="M985">
        <v>11616027.084368</v>
      </c>
      <c r="N985">
        <v>11781359.759772001</v>
      </c>
      <c r="O985">
        <v>12796719.855434</v>
      </c>
      <c r="P985">
        <v>18274371.903104</v>
      </c>
    </row>
    <row r="986" spans="1:16">
      <c r="A986">
        <f t="shared" si="15"/>
        <v>984</v>
      </c>
      <c r="B986">
        <v>11080815.790379001</v>
      </c>
      <c r="C986">
        <v>13477852.785502</v>
      </c>
      <c r="D986">
        <v>11947607.764872</v>
      </c>
      <c r="E986">
        <v>10744817.030762</v>
      </c>
      <c r="F986">
        <v>13485083.565262999</v>
      </c>
      <c r="G986">
        <v>6618545.7930880003</v>
      </c>
      <c r="H986">
        <v>8765263.3263649996</v>
      </c>
      <c r="I986">
        <v>8088213.3278320003</v>
      </c>
      <c r="J986">
        <v>9228220.3605240006</v>
      </c>
      <c r="K986">
        <v>13735391.848154999</v>
      </c>
      <c r="L986">
        <v>9013039.5600259993</v>
      </c>
      <c r="M986">
        <v>11581133.197876999</v>
      </c>
      <c r="N986">
        <v>11751283.370913001</v>
      </c>
      <c r="O986">
        <v>12696904.184362</v>
      </c>
      <c r="P986">
        <v>18082602.984329</v>
      </c>
    </row>
    <row r="987" spans="1:16">
      <c r="A987">
        <f t="shared" si="15"/>
        <v>985</v>
      </c>
      <c r="B987">
        <v>11094299.892134</v>
      </c>
      <c r="C987">
        <v>13494829.014427001</v>
      </c>
      <c r="D987">
        <v>11936558.247211</v>
      </c>
      <c r="E987">
        <v>10748225.164310999</v>
      </c>
      <c r="F987">
        <v>13490243.034497</v>
      </c>
      <c r="G987">
        <v>6588715.8481769999</v>
      </c>
      <c r="H987">
        <v>8773892.4882529993</v>
      </c>
      <c r="I987">
        <v>8060157.4144649999</v>
      </c>
      <c r="J987">
        <v>9216699.4442229997</v>
      </c>
      <c r="K987">
        <v>13701748.798944</v>
      </c>
      <c r="L987">
        <v>8524960.5671769995</v>
      </c>
      <c r="M987">
        <v>11538822.346307</v>
      </c>
      <c r="N987">
        <v>11697662.106439</v>
      </c>
      <c r="O987">
        <v>12021509.918868</v>
      </c>
      <c r="P987">
        <v>18013882.320686001</v>
      </c>
    </row>
    <row r="988" spans="1:16">
      <c r="A988">
        <f t="shared" si="15"/>
        <v>986</v>
      </c>
      <c r="B988">
        <v>11076285.978770001</v>
      </c>
      <c r="C988">
        <v>13509184.779642999</v>
      </c>
      <c r="D988">
        <v>11925042.440633001</v>
      </c>
      <c r="E988">
        <v>10657013.402858</v>
      </c>
      <c r="F988">
        <v>13432644.138026999</v>
      </c>
      <c r="G988">
        <v>6596659.7084320001</v>
      </c>
      <c r="H988">
        <v>8755072.3405460007</v>
      </c>
      <c r="I988">
        <v>8057790.5391239999</v>
      </c>
      <c r="J988">
        <v>9196379.4780470002</v>
      </c>
      <c r="K988">
        <v>13700072.489192</v>
      </c>
      <c r="L988">
        <v>8393876.4611060005</v>
      </c>
      <c r="M988">
        <v>11343130.437103</v>
      </c>
      <c r="N988">
        <v>11696696.174450001</v>
      </c>
      <c r="O988">
        <v>12022237.921218</v>
      </c>
      <c r="P988">
        <v>17980730.747474</v>
      </c>
    </row>
    <row r="989" spans="1:16">
      <c r="A989">
        <f t="shared" si="15"/>
        <v>987</v>
      </c>
      <c r="B989">
        <v>11060128.163265999</v>
      </c>
      <c r="C989">
        <v>13439739.699883999</v>
      </c>
      <c r="D989">
        <v>11908460.464740001</v>
      </c>
      <c r="E989">
        <v>10647771.433305999</v>
      </c>
      <c r="F989">
        <v>13391133.039324</v>
      </c>
      <c r="G989">
        <v>6580340.6179280002</v>
      </c>
      <c r="H989">
        <v>8763397.4582090005</v>
      </c>
      <c r="I989">
        <v>8047489.6506049996</v>
      </c>
      <c r="J989">
        <v>9185298.2318990007</v>
      </c>
      <c r="K989">
        <v>13701786.543602001</v>
      </c>
      <c r="L989">
        <v>8328777.5710739996</v>
      </c>
      <c r="M989">
        <v>11314828.925646</v>
      </c>
      <c r="N989">
        <v>11693271.146807</v>
      </c>
      <c r="O989">
        <v>11863676.952229001</v>
      </c>
      <c r="P989">
        <v>17961699.251403</v>
      </c>
    </row>
    <row r="990" spans="1:16">
      <c r="A990">
        <f t="shared" si="15"/>
        <v>988</v>
      </c>
      <c r="B990">
        <v>11029149.732657</v>
      </c>
      <c r="C990">
        <v>13413743.061013</v>
      </c>
      <c r="D990">
        <v>11897558.473152</v>
      </c>
      <c r="E990">
        <v>10667150.397705</v>
      </c>
      <c r="F990">
        <v>13401469.204033</v>
      </c>
      <c r="G990">
        <v>6572207.1245619999</v>
      </c>
      <c r="H990">
        <v>8732578.0807549991</v>
      </c>
      <c r="I990">
        <v>8047944.4033080004</v>
      </c>
      <c r="J990">
        <v>9172752.2914530002</v>
      </c>
      <c r="K990">
        <v>13860013.881618001</v>
      </c>
      <c r="L990">
        <v>8319494.3070799997</v>
      </c>
      <c r="M990">
        <v>11303719.712324999</v>
      </c>
      <c r="N990">
        <v>11725860.15026</v>
      </c>
      <c r="O990">
        <v>11873665.719015</v>
      </c>
      <c r="P990">
        <v>17940438.796379998</v>
      </c>
    </row>
    <row r="991" spans="1:16">
      <c r="A991">
        <f t="shared" si="15"/>
        <v>989</v>
      </c>
      <c r="B991">
        <v>11031995.758568</v>
      </c>
      <c r="C991">
        <v>13448093.520469001</v>
      </c>
      <c r="D991">
        <v>11663409.459856</v>
      </c>
      <c r="E991">
        <v>10675490.965212001</v>
      </c>
      <c r="F991">
        <v>13395009.851833001</v>
      </c>
      <c r="G991">
        <v>6579793.103658</v>
      </c>
      <c r="H991">
        <v>8727151.9050060008</v>
      </c>
      <c r="I991">
        <v>8063329.2520620003</v>
      </c>
      <c r="J991">
        <v>9161170.0281189997</v>
      </c>
      <c r="K991">
        <v>13854001.092015</v>
      </c>
      <c r="L991">
        <v>8292657.6426320001</v>
      </c>
      <c r="M991">
        <v>11210279.452204</v>
      </c>
      <c r="N991">
        <v>11721404.859189</v>
      </c>
      <c r="O991">
        <v>11916234.278901</v>
      </c>
      <c r="P991">
        <v>18045980.574609999</v>
      </c>
    </row>
    <row r="992" spans="1:16">
      <c r="A992">
        <f t="shared" si="15"/>
        <v>990</v>
      </c>
      <c r="B992">
        <v>11040522.739384999</v>
      </c>
      <c r="C992">
        <v>13457789.907034</v>
      </c>
      <c r="D992">
        <v>11648339.699325001</v>
      </c>
      <c r="E992">
        <v>10666226.207788</v>
      </c>
      <c r="F992">
        <v>13362864.373741999</v>
      </c>
      <c r="G992">
        <v>6583175.694844</v>
      </c>
      <c r="H992">
        <v>8715193.4637969993</v>
      </c>
      <c r="I992">
        <v>8056536.7493510004</v>
      </c>
      <c r="J992">
        <v>9154453.7306650002</v>
      </c>
      <c r="K992">
        <v>13863175.844098</v>
      </c>
      <c r="L992">
        <v>8297332.5097549995</v>
      </c>
      <c r="M992">
        <v>11196794.979139</v>
      </c>
      <c r="N992">
        <v>11729302.654531</v>
      </c>
      <c r="O992">
        <v>11912971.786156001</v>
      </c>
      <c r="P992">
        <v>18038479.064036001</v>
      </c>
    </row>
    <row r="993" spans="1:16">
      <c r="A993">
        <f t="shared" si="15"/>
        <v>991</v>
      </c>
      <c r="B993">
        <v>10975949.804966999</v>
      </c>
      <c r="C993">
        <v>13459676.764210001</v>
      </c>
      <c r="D993">
        <v>11619275.555586999</v>
      </c>
      <c r="E993">
        <v>10650483.237286</v>
      </c>
      <c r="F993">
        <v>13353298.033524999</v>
      </c>
      <c r="G993">
        <v>6624910.5809770003</v>
      </c>
      <c r="H993">
        <v>8642039.5701730009</v>
      </c>
      <c r="I993">
        <v>7996189.2846090002</v>
      </c>
      <c r="J993">
        <v>9160084.1634979993</v>
      </c>
      <c r="K993">
        <v>13779075.641703</v>
      </c>
      <c r="L993">
        <v>8296070.1052689999</v>
      </c>
      <c r="M993">
        <v>11217130.25701</v>
      </c>
      <c r="N993">
        <v>11776370.300904</v>
      </c>
      <c r="O993">
        <v>11953644.91495</v>
      </c>
      <c r="P993">
        <v>18036833.908535998</v>
      </c>
    </row>
    <row r="994" spans="1:16">
      <c r="A994">
        <f t="shared" si="15"/>
        <v>992</v>
      </c>
      <c r="B994">
        <v>10944357.093894999</v>
      </c>
      <c r="C994">
        <v>13436275.470218999</v>
      </c>
      <c r="D994">
        <v>11618408.217432</v>
      </c>
      <c r="E994">
        <v>10669385.027116001</v>
      </c>
      <c r="F994">
        <v>13346311.924068</v>
      </c>
      <c r="G994">
        <v>6622937.5199490003</v>
      </c>
      <c r="H994">
        <v>8599830.8420589995</v>
      </c>
      <c r="I994">
        <v>7992334.7851750003</v>
      </c>
      <c r="J994">
        <v>9166917.4708799999</v>
      </c>
      <c r="K994">
        <v>13855312.168818999</v>
      </c>
      <c r="L994">
        <v>8299254.2725900002</v>
      </c>
      <c r="M994">
        <v>11227544.486598</v>
      </c>
      <c r="N994">
        <v>11780288.96558</v>
      </c>
      <c r="O994">
        <v>11915116.422338</v>
      </c>
      <c r="P994">
        <v>17985206.188875999</v>
      </c>
    </row>
    <row r="995" spans="1:16">
      <c r="A995">
        <f t="shared" si="15"/>
        <v>993</v>
      </c>
      <c r="B995">
        <v>10951523.344766</v>
      </c>
      <c r="C995">
        <v>13443346.610081</v>
      </c>
      <c r="D995">
        <v>11604507.583404999</v>
      </c>
      <c r="E995">
        <v>10740931.948372001</v>
      </c>
      <c r="F995">
        <v>13336795.955753</v>
      </c>
      <c r="G995">
        <v>6638753.0216779998</v>
      </c>
      <c r="H995">
        <v>8626847.8590830006</v>
      </c>
      <c r="I995">
        <v>8001308.4077570001</v>
      </c>
      <c r="J995">
        <v>9167724.7146269996</v>
      </c>
      <c r="K995">
        <v>13792564.907455999</v>
      </c>
      <c r="L995">
        <v>8369862.7613070002</v>
      </c>
      <c r="M995">
        <v>11271064.02107</v>
      </c>
      <c r="N995">
        <v>11774764.509947</v>
      </c>
      <c r="O995">
        <v>11990621.490521999</v>
      </c>
      <c r="P995">
        <v>18174382.781833999</v>
      </c>
    </row>
    <row r="996" spans="1:16">
      <c r="A996">
        <f t="shared" si="15"/>
        <v>994</v>
      </c>
      <c r="B996">
        <v>10939814.11737</v>
      </c>
      <c r="C996">
        <v>13448473.51317</v>
      </c>
      <c r="D996">
        <v>11608478.577382</v>
      </c>
      <c r="E996">
        <v>10769143.301541001</v>
      </c>
      <c r="F996">
        <v>13330495.1965</v>
      </c>
      <c r="G996">
        <v>6608053.3955530003</v>
      </c>
      <c r="H996">
        <v>8556249.4798859991</v>
      </c>
      <c r="I996">
        <v>7988766.7259569997</v>
      </c>
      <c r="J996">
        <v>9156818.5037600007</v>
      </c>
      <c r="K996">
        <v>13818740.638695</v>
      </c>
      <c r="L996">
        <v>8850412.8244199995</v>
      </c>
      <c r="M996">
        <v>11319418.053610001</v>
      </c>
      <c r="N996">
        <v>11822508.560048999</v>
      </c>
      <c r="O996">
        <v>12623807.629969999</v>
      </c>
      <c r="P996">
        <v>18235404.951910999</v>
      </c>
    </row>
    <row r="997" spans="1:16">
      <c r="A997">
        <f t="shared" si="15"/>
        <v>995</v>
      </c>
      <c r="B997">
        <v>10958970.468765</v>
      </c>
      <c r="C997">
        <v>13400119.368651999</v>
      </c>
      <c r="D997">
        <v>11616296.698383</v>
      </c>
      <c r="E997">
        <v>10848089.723478001</v>
      </c>
      <c r="F997">
        <v>13368768.067963</v>
      </c>
      <c r="G997">
        <v>6607517.868698</v>
      </c>
      <c r="H997">
        <v>8600129.1471449994</v>
      </c>
      <c r="I997">
        <v>7981749.8781989999</v>
      </c>
      <c r="J997">
        <v>9181368.2971950006</v>
      </c>
      <c r="K997">
        <v>13779519.73202</v>
      </c>
      <c r="L997">
        <v>9014271.9116859995</v>
      </c>
      <c r="M997">
        <v>11495571.164007001</v>
      </c>
      <c r="N997">
        <v>11819409.886126</v>
      </c>
      <c r="O997">
        <v>12613723.297390001</v>
      </c>
      <c r="P997">
        <v>18279979.883000001</v>
      </c>
    </row>
    <row r="998" spans="1:16">
      <c r="A998">
        <f t="shared" si="15"/>
        <v>996</v>
      </c>
      <c r="B998">
        <v>10974713.391086999</v>
      </c>
      <c r="C998">
        <v>13472935.591333</v>
      </c>
      <c r="D998">
        <v>11628452.616690001</v>
      </c>
      <c r="E998">
        <v>10845540.949122</v>
      </c>
      <c r="F998">
        <v>13312244.207934</v>
      </c>
      <c r="G998">
        <v>6608073.2555959998</v>
      </c>
      <c r="H998">
        <v>8630255.381089</v>
      </c>
      <c r="I998">
        <v>7998440.9357550004</v>
      </c>
      <c r="J998">
        <v>9179754.1108849999</v>
      </c>
      <c r="K998">
        <v>13785898.333543001</v>
      </c>
      <c r="L998">
        <v>9078013.1915019993</v>
      </c>
      <c r="M998">
        <v>11522745.897187</v>
      </c>
      <c r="N998">
        <v>11820804.718372</v>
      </c>
      <c r="O998">
        <v>12784872.605562</v>
      </c>
      <c r="P998">
        <v>18284019.926906001</v>
      </c>
    </row>
    <row r="999" spans="1:16">
      <c r="A999">
        <f t="shared" si="15"/>
        <v>997</v>
      </c>
      <c r="B999">
        <v>11030675.404751001</v>
      </c>
      <c r="C999">
        <v>13500099.29411</v>
      </c>
      <c r="D999">
        <v>11652705.053796001</v>
      </c>
      <c r="E999">
        <v>10830851.113411</v>
      </c>
      <c r="F999">
        <v>13265721.647585001</v>
      </c>
      <c r="G999">
        <v>6599605.4278830001</v>
      </c>
      <c r="H999">
        <v>8708410.0944950003</v>
      </c>
      <c r="I999">
        <v>7982085.4497090001</v>
      </c>
      <c r="J999">
        <v>9195901.620414</v>
      </c>
      <c r="K999">
        <v>13761814.996686</v>
      </c>
      <c r="L999">
        <v>9107491.0026990008</v>
      </c>
      <c r="M999">
        <v>11545236.789841</v>
      </c>
      <c r="N999">
        <v>11818710.060148001</v>
      </c>
      <c r="O999">
        <v>12766246.305414001</v>
      </c>
      <c r="P999">
        <v>18290431.878210999</v>
      </c>
    </row>
    <row r="1000" spans="1:16">
      <c r="A1000">
        <f t="shared" si="15"/>
        <v>998</v>
      </c>
      <c r="B1000">
        <v>11032619.84444</v>
      </c>
      <c r="C1000">
        <v>13496746.567315999</v>
      </c>
      <c r="D1000">
        <v>11879633.474501999</v>
      </c>
      <c r="E1000">
        <v>10830837.382213</v>
      </c>
      <c r="F1000">
        <v>13286567.220187001</v>
      </c>
      <c r="G1000">
        <v>6509552.0356320003</v>
      </c>
      <c r="H1000">
        <v>8671366.4211190008</v>
      </c>
      <c r="I1000">
        <v>7950485.9877960002</v>
      </c>
      <c r="J1000">
        <v>9134429.9410040006</v>
      </c>
      <c r="K1000">
        <v>13704327.806275999</v>
      </c>
      <c r="L1000">
        <v>9094768.5637679994</v>
      </c>
      <c r="M1000">
        <v>11654705.442384999</v>
      </c>
      <c r="N1000">
        <v>11818608.206513001</v>
      </c>
      <c r="O1000">
        <v>12770912.289963</v>
      </c>
      <c r="P1000">
        <v>18298033.790707</v>
      </c>
    </row>
    <row r="1001" spans="1:16">
      <c r="A1001">
        <f t="shared" si="15"/>
        <v>999</v>
      </c>
      <c r="B1001">
        <v>11035431.919446999</v>
      </c>
      <c r="C1001">
        <v>13478517.327895001</v>
      </c>
      <c r="D1001">
        <v>11897578.955161</v>
      </c>
      <c r="E1001">
        <v>10830825.76608</v>
      </c>
      <c r="F1001">
        <v>13270357.57794</v>
      </c>
      <c r="G1001">
        <v>6457519.2045259997</v>
      </c>
      <c r="H1001">
        <v>8662394.4237079993</v>
      </c>
      <c r="I1001">
        <v>7951470.183193</v>
      </c>
      <c r="J1001">
        <v>9108901.9652600009</v>
      </c>
      <c r="K1001">
        <v>13746247.386073001</v>
      </c>
      <c r="L1001">
        <v>9097396.9779209998</v>
      </c>
      <c r="M1001">
        <v>11663963.083872</v>
      </c>
      <c r="N1001">
        <v>11762105.886496</v>
      </c>
      <c r="O1001">
        <v>12689601.967961</v>
      </c>
      <c r="P1001">
        <v>18292517.868850999</v>
      </c>
    </row>
    <row r="1002" spans="1:16">
      <c r="A1002">
        <f t="shared" si="15"/>
        <v>1000</v>
      </c>
      <c r="B1002">
        <v>11105359.549427999</v>
      </c>
      <c r="C1002">
        <v>13466168.305723</v>
      </c>
      <c r="D1002">
        <v>11907473.910698</v>
      </c>
      <c r="E1002">
        <v>10842922.611288</v>
      </c>
      <c r="F1002">
        <v>13258590.201552</v>
      </c>
      <c r="G1002">
        <v>6444727.1073110001</v>
      </c>
      <c r="H1002">
        <v>8635920.7475300003</v>
      </c>
      <c r="I1002">
        <v>7988366.8715110002</v>
      </c>
      <c r="J1002">
        <v>9033097.3953200001</v>
      </c>
      <c r="K1002">
        <v>13854904.646559</v>
      </c>
      <c r="L1002">
        <v>9089141.3906229995</v>
      </c>
      <c r="M1002">
        <v>11656764.713471999</v>
      </c>
      <c r="N1002">
        <v>11749778.763742</v>
      </c>
      <c r="O1002">
        <v>12632701.032632001</v>
      </c>
      <c r="P1002">
        <v>18307257.773820002</v>
      </c>
    </row>
    <row r="1003" spans="1:16">
      <c r="A1003">
        <f t="shared" si="15"/>
        <v>1001</v>
      </c>
      <c r="B1003">
        <v>11116027.452252001</v>
      </c>
      <c r="C1003">
        <v>13468026.837015999</v>
      </c>
      <c r="D1003">
        <v>11876641.379787</v>
      </c>
      <c r="E1003">
        <v>10822056.7788</v>
      </c>
      <c r="F1003">
        <v>13273104.408422999</v>
      </c>
      <c r="G1003">
        <v>6431571.8986740001</v>
      </c>
      <c r="H1003">
        <v>8633420.7131210007</v>
      </c>
      <c r="I1003">
        <v>7976870.2673270004</v>
      </c>
      <c r="J1003">
        <v>9033424.9719099998</v>
      </c>
      <c r="K1003">
        <v>13819065.483127</v>
      </c>
      <c r="L1003">
        <v>9093529.8983650003</v>
      </c>
      <c r="M1003">
        <v>11619299.858006001</v>
      </c>
      <c r="N1003">
        <v>11751711.973917</v>
      </c>
      <c r="O1003">
        <v>12697232.923557</v>
      </c>
      <c r="P1003">
        <v>18366210.906496</v>
      </c>
    </row>
    <row r="1004" spans="1:16">
      <c r="A1004">
        <f t="shared" si="15"/>
        <v>1002</v>
      </c>
      <c r="B1004">
        <v>11132848.422191</v>
      </c>
      <c r="C1004">
        <v>13440332.929655001</v>
      </c>
      <c r="D1004">
        <v>11874480.468436001</v>
      </c>
      <c r="E1004">
        <v>10813747.147657</v>
      </c>
      <c r="F1004">
        <v>13267598.156613</v>
      </c>
      <c r="G1004">
        <v>6396788.3100589998</v>
      </c>
      <c r="H1004">
        <v>8631986.6962189991</v>
      </c>
      <c r="I1004">
        <v>7980317.4328690004</v>
      </c>
      <c r="J1004">
        <v>8940610.3096159995</v>
      </c>
      <c r="K1004">
        <v>13794276.416971</v>
      </c>
      <c r="L1004">
        <v>9076814.7917320002</v>
      </c>
      <c r="M1004">
        <v>11630909.470286001</v>
      </c>
      <c r="N1004">
        <v>11755600.686303001</v>
      </c>
      <c r="O1004">
        <v>12800554.641872</v>
      </c>
      <c r="P1004">
        <v>18361799.729052</v>
      </c>
    </row>
    <row r="1005" spans="1:16">
      <c r="A1005">
        <f t="shared" si="15"/>
        <v>1003</v>
      </c>
      <c r="B1005">
        <v>11131207.830492999</v>
      </c>
      <c r="C1005">
        <v>13435808.029324001</v>
      </c>
      <c r="D1005">
        <v>11861342.880587</v>
      </c>
      <c r="E1005">
        <v>10800504.912297999</v>
      </c>
      <c r="F1005">
        <v>13292727.670324</v>
      </c>
      <c r="G1005">
        <v>6441333.7649039999</v>
      </c>
      <c r="H1005">
        <v>8692518.5867149998</v>
      </c>
      <c r="I1005">
        <v>8018936.9430050002</v>
      </c>
      <c r="J1005">
        <v>8940741.1066769995</v>
      </c>
      <c r="K1005">
        <v>13871865.192430001</v>
      </c>
      <c r="L1005">
        <v>9070973.886225</v>
      </c>
      <c r="M1005">
        <v>11618062.911683001</v>
      </c>
      <c r="N1005">
        <v>11759485.023192</v>
      </c>
      <c r="O1005">
        <v>12840152.908</v>
      </c>
      <c r="P1005">
        <v>18363372.884734001</v>
      </c>
    </row>
    <row r="1006" spans="1:16">
      <c r="A1006">
        <f t="shared" si="15"/>
        <v>1004</v>
      </c>
      <c r="B1006">
        <v>11124746.339686001</v>
      </c>
      <c r="C1006">
        <v>13471659.767299</v>
      </c>
      <c r="D1006">
        <v>11861696.058026999</v>
      </c>
      <c r="E1006">
        <v>10793091.484042</v>
      </c>
      <c r="F1006">
        <v>13282194.102988999</v>
      </c>
      <c r="G1006">
        <v>6430722.7240110002</v>
      </c>
      <c r="H1006">
        <v>8659290.412339</v>
      </c>
      <c r="I1006">
        <v>8036526.2716060001</v>
      </c>
      <c r="J1006">
        <v>8932952.7356349993</v>
      </c>
      <c r="K1006">
        <v>13921291.403328</v>
      </c>
      <c r="L1006">
        <v>9054108.1438549999</v>
      </c>
      <c r="M1006">
        <v>11625817.325933</v>
      </c>
      <c r="N1006">
        <v>11763850.496677</v>
      </c>
      <c r="O1006">
        <v>12873462.865473</v>
      </c>
      <c r="P1006">
        <v>18358972.663341001</v>
      </c>
    </row>
    <row r="1007" spans="1:16">
      <c r="A1007">
        <f t="shared" si="15"/>
        <v>1005</v>
      </c>
      <c r="B1007">
        <v>11132318.406736</v>
      </c>
      <c r="C1007">
        <v>13458109.745265</v>
      </c>
      <c r="D1007">
        <v>11858070.40528</v>
      </c>
      <c r="E1007">
        <v>10817484.63301</v>
      </c>
      <c r="F1007">
        <v>13355733.894084999</v>
      </c>
      <c r="G1007">
        <v>6432293.9941429999</v>
      </c>
      <c r="H1007">
        <v>8587335.5312339999</v>
      </c>
      <c r="I1007">
        <v>8018742.8401859999</v>
      </c>
      <c r="J1007">
        <v>8935066.7892390005</v>
      </c>
      <c r="K1007">
        <v>13927605.103217</v>
      </c>
      <c r="L1007">
        <v>9065451.6771140005</v>
      </c>
      <c r="M1007">
        <v>11636440.725633999</v>
      </c>
      <c r="N1007">
        <v>11760378.148855001</v>
      </c>
      <c r="O1007">
        <v>12867511.931747001</v>
      </c>
      <c r="P1007">
        <v>18373676.296218999</v>
      </c>
    </row>
    <row r="1008" spans="1:16">
      <c r="A1008">
        <f t="shared" si="15"/>
        <v>1006</v>
      </c>
      <c r="B1008">
        <v>11100983.939278999</v>
      </c>
      <c r="C1008">
        <v>13442703.250120999</v>
      </c>
      <c r="D1008">
        <v>11852467.320227999</v>
      </c>
      <c r="E1008">
        <v>10814590.981652001</v>
      </c>
      <c r="F1008">
        <v>13374711.505855</v>
      </c>
      <c r="G1008">
        <v>6454853.5628779996</v>
      </c>
      <c r="H1008">
        <v>8555848.2446079999</v>
      </c>
      <c r="I1008">
        <v>8028544.3321770001</v>
      </c>
      <c r="J1008">
        <v>8941130.9185589999</v>
      </c>
      <c r="K1008">
        <v>14007722.828597</v>
      </c>
      <c r="L1008">
        <v>9061395.3762839995</v>
      </c>
      <c r="M1008">
        <v>11643224.368386</v>
      </c>
      <c r="N1008">
        <v>11743252.119354</v>
      </c>
      <c r="O1008">
        <v>12838234.846333001</v>
      </c>
      <c r="P1008">
        <v>18383597.145093001</v>
      </c>
    </row>
    <row r="1009" spans="1:16">
      <c r="A1009">
        <f t="shared" si="15"/>
        <v>1007</v>
      </c>
      <c r="B1009">
        <v>11092871.092036</v>
      </c>
      <c r="C1009">
        <v>13442652.509710999</v>
      </c>
      <c r="D1009">
        <v>11847869.171318</v>
      </c>
      <c r="E1009">
        <v>10789871.886921</v>
      </c>
      <c r="F1009">
        <v>13365894.71558</v>
      </c>
      <c r="G1009">
        <v>6516572.3719199998</v>
      </c>
      <c r="H1009">
        <v>8643547.6072090007</v>
      </c>
      <c r="I1009">
        <v>8055268.1090799998</v>
      </c>
      <c r="J1009">
        <v>8998929.1899810005</v>
      </c>
      <c r="K1009">
        <v>14046680.484066</v>
      </c>
      <c r="L1009">
        <v>9102176.9528880008</v>
      </c>
      <c r="M1009">
        <v>11655756.488054</v>
      </c>
      <c r="N1009">
        <v>11743713.545629</v>
      </c>
      <c r="O1009">
        <v>12860915.708664</v>
      </c>
      <c r="P1009">
        <v>18383956.284230001</v>
      </c>
    </row>
    <row r="1010" spans="1:16">
      <c r="A1010">
        <f t="shared" si="15"/>
        <v>1008</v>
      </c>
      <c r="B1010">
        <v>11098672.450131999</v>
      </c>
      <c r="C1010">
        <v>13445783.260457</v>
      </c>
      <c r="D1010">
        <v>11851701.028911</v>
      </c>
      <c r="E1010">
        <v>10805939.793548999</v>
      </c>
      <c r="F1010">
        <v>13422877.538783001</v>
      </c>
      <c r="G1010">
        <v>6555018.8902789997</v>
      </c>
      <c r="H1010">
        <v>8679147.5512719993</v>
      </c>
      <c r="I1010">
        <v>8081885.1255759997</v>
      </c>
      <c r="J1010">
        <v>8975637.6795310006</v>
      </c>
      <c r="K1010">
        <v>13899320.742094999</v>
      </c>
      <c r="L1010">
        <v>9017035.0577729996</v>
      </c>
      <c r="M1010">
        <v>11629998.236437</v>
      </c>
      <c r="N1010">
        <v>11775396.263014</v>
      </c>
      <c r="O1010">
        <v>12920621.949689999</v>
      </c>
      <c r="P1010">
        <v>18386700.213881999</v>
      </c>
    </row>
    <row r="1011" spans="1:16">
      <c r="A1011">
        <f t="shared" si="15"/>
        <v>1009</v>
      </c>
      <c r="B1011">
        <v>11078456.794123</v>
      </c>
      <c r="C1011">
        <v>13465513.838173</v>
      </c>
      <c r="D1011">
        <v>11866929.699649001</v>
      </c>
      <c r="E1011">
        <v>10808418.526151</v>
      </c>
      <c r="F1011">
        <v>13420943.4868</v>
      </c>
      <c r="G1011">
        <v>6571247.0316709997</v>
      </c>
      <c r="H1011">
        <v>8698942.2060410008</v>
      </c>
      <c r="I1011">
        <v>8077467.9791240003</v>
      </c>
      <c r="J1011">
        <v>9047558.7120580003</v>
      </c>
      <c r="K1011">
        <v>13836453.708352</v>
      </c>
      <c r="L1011">
        <v>9021676.8362540007</v>
      </c>
      <c r="M1011">
        <v>11634852.049281999</v>
      </c>
      <c r="N1011">
        <v>11776316.023838</v>
      </c>
      <c r="O1011">
        <v>13042213.379168</v>
      </c>
      <c r="P1011">
        <v>18369202.733171001</v>
      </c>
    </row>
    <row r="1012" spans="1:16">
      <c r="A1012">
        <f t="shared" si="15"/>
        <v>1010</v>
      </c>
      <c r="B1012">
        <v>11076463.956227001</v>
      </c>
      <c r="C1012">
        <v>13480781.024428001</v>
      </c>
      <c r="D1012">
        <v>11879188.356455</v>
      </c>
      <c r="E1012">
        <v>10829028.847975001</v>
      </c>
      <c r="F1012">
        <v>13418375.939447001</v>
      </c>
      <c r="G1012">
        <v>6580501.5075340001</v>
      </c>
      <c r="H1012">
        <v>8736220.2859799992</v>
      </c>
      <c r="I1012">
        <v>8093767.0300780004</v>
      </c>
      <c r="J1012">
        <v>9040675.9344810005</v>
      </c>
      <c r="K1012">
        <v>13836673.459119</v>
      </c>
      <c r="L1012">
        <v>9026885.2908369992</v>
      </c>
      <c r="M1012">
        <v>11659290.399707001</v>
      </c>
      <c r="N1012">
        <v>11748983.168483</v>
      </c>
      <c r="O1012">
        <v>13009698.408141</v>
      </c>
      <c r="P1012">
        <v>18371950.617725</v>
      </c>
    </row>
    <row r="1013" spans="1:16">
      <c r="A1013">
        <f t="shared" si="15"/>
        <v>1011</v>
      </c>
      <c r="B1013">
        <v>11065423.953684</v>
      </c>
      <c r="C1013">
        <v>13478777.4649</v>
      </c>
      <c r="D1013">
        <v>11895922.857240001</v>
      </c>
      <c r="E1013">
        <v>10842644.616758</v>
      </c>
      <c r="F1013">
        <v>13408859.484720999</v>
      </c>
      <c r="G1013">
        <v>6615829.2647510003</v>
      </c>
      <c r="H1013">
        <v>8725814.7559069991</v>
      </c>
      <c r="I1013">
        <v>8095321.8912399998</v>
      </c>
      <c r="J1013">
        <v>9132462.4382690005</v>
      </c>
      <c r="K1013">
        <v>13882156.087262001</v>
      </c>
      <c r="L1013">
        <v>9036109.4732440002</v>
      </c>
      <c r="M1013">
        <v>11641684.667765999</v>
      </c>
      <c r="N1013">
        <v>11748953.672649</v>
      </c>
      <c r="O1013">
        <v>12964393.324368</v>
      </c>
      <c r="P1013">
        <v>18378254.396960001</v>
      </c>
    </row>
    <row r="1014" spans="1:16">
      <c r="A1014">
        <f t="shared" si="15"/>
        <v>1012</v>
      </c>
      <c r="B1014">
        <v>11070769.681260001</v>
      </c>
      <c r="C1014">
        <v>13492743.850346001</v>
      </c>
      <c r="D1014">
        <v>11910677.326951001</v>
      </c>
      <c r="E1014">
        <v>10827768.557141</v>
      </c>
      <c r="F1014">
        <v>13380478.630034</v>
      </c>
      <c r="G1014">
        <v>6592157.2388789998</v>
      </c>
      <c r="H1014">
        <v>8760524.1892540008</v>
      </c>
      <c r="I1014">
        <v>8092732.0397060001</v>
      </c>
      <c r="J1014">
        <v>9117482.6925789993</v>
      </c>
      <c r="K1014">
        <v>13795534.218355</v>
      </c>
      <c r="L1014">
        <v>9051662.3809280004</v>
      </c>
      <c r="M1014">
        <v>11659407.149561999</v>
      </c>
      <c r="N1014">
        <v>11764949.408811999</v>
      </c>
      <c r="O1014">
        <v>12978403.873257</v>
      </c>
      <c r="P1014">
        <v>18384551.999492001</v>
      </c>
    </row>
    <row r="1015" spans="1:16">
      <c r="A1015">
        <f t="shared" si="15"/>
        <v>1013</v>
      </c>
      <c r="B1015">
        <v>11072233.528219</v>
      </c>
      <c r="C1015">
        <v>13506720.513459001</v>
      </c>
      <c r="D1015">
        <v>11904516.563790999</v>
      </c>
      <c r="E1015">
        <v>10834757.092156</v>
      </c>
      <c r="F1015">
        <v>13403151.644451</v>
      </c>
      <c r="G1015">
        <v>6629070.4261109997</v>
      </c>
      <c r="H1015">
        <v>8765673.4305530004</v>
      </c>
      <c r="I1015">
        <v>8078907.079779</v>
      </c>
      <c r="J1015">
        <v>9130292.4641079996</v>
      </c>
      <c r="K1015">
        <v>13881154.150199</v>
      </c>
      <c r="L1015">
        <v>9068679.5903249998</v>
      </c>
      <c r="M1015">
        <v>11663761.22123</v>
      </c>
      <c r="N1015">
        <v>11766363.204928</v>
      </c>
      <c r="O1015">
        <v>12948131.243383</v>
      </c>
      <c r="P1015">
        <v>18386095.741064999</v>
      </c>
    </row>
    <row r="1016" spans="1:16">
      <c r="A1016">
        <f t="shared" si="15"/>
        <v>1014</v>
      </c>
      <c r="B1016">
        <v>11064673.672328999</v>
      </c>
      <c r="C1016">
        <v>13518776.821072999</v>
      </c>
      <c r="D1016">
        <v>11896879.305028999</v>
      </c>
      <c r="E1016">
        <v>10797819.990426</v>
      </c>
      <c r="F1016">
        <v>13451819.720782001</v>
      </c>
      <c r="G1016">
        <v>6621287.2015359998</v>
      </c>
      <c r="H1016">
        <v>8799231.1280819997</v>
      </c>
      <c r="I1016">
        <v>8094916.0646040002</v>
      </c>
      <c r="J1016">
        <v>9112148.39542</v>
      </c>
      <c r="K1016">
        <v>13899599.694422999</v>
      </c>
      <c r="L1016">
        <v>9043950.2266879994</v>
      </c>
      <c r="M1016">
        <v>11674798.615064999</v>
      </c>
      <c r="N1016">
        <v>11744513.724664001</v>
      </c>
      <c r="O1016">
        <v>13036154.269695001</v>
      </c>
      <c r="P1016">
        <v>18382892.555475999</v>
      </c>
    </row>
    <row r="1017" spans="1:16">
      <c r="A1017">
        <f t="shared" si="15"/>
        <v>1015</v>
      </c>
      <c r="B1017">
        <v>11073869.867908999</v>
      </c>
      <c r="C1017">
        <v>13497551.304827999</v>
      </c>
      <c r="D1017">
        <v>11900667.097594</v>
      </c>
      <c r="E1017">
        <v>10800290.967287</v>
      </c>
      <c r="F1017">
        <v>13457467.131529</v>
      </c>
      <c r="G1017">
        <v>6609554.5680449996</v>
      </c>
      <c r="H1017">
        <v>8803021.0680860002</v>
      </c>
      <c r="I1017">
        <v>8099450.0393629996</v>
      </c>
      <c r="J1017">
        <v>9083694.2592820004</v>
      </c>
      <c r="K1017">
        <v>13824370.179967999</v>
      </c>
      <c r="L1017">
        <v>9040827.1104060002</v>
      </c>
      <c r="M1017">
        <v>11669591.978522999</v>
      </c>
      <c r="N1017">
        <v>11747872.809712</v>
      </c>
      <c r="O1017">
        <v>13104721.385088</v>
      </c>
      <c r="P1017">
        <v>18387984.849870998</v>
      </c>
    </row>
    <row r="1018" spans="1:16">
      <c r="A1018">
        <f t="shared" si="15"/>
        <v>1016</v>
      </c>
      <c r="B1018">
        <v>11072325.251947001</v>
      </c>
      <c r="C1018">
        <v>13512765.480288999</v>
      </c>
      <c r="D1018">
        <v>11911399.260677001</v>
      </c>
      <c r="E1018">
        <v>10811751.518324999</v>
      </c>
      <c r="F1018">
        <v>13439046.87881</v>
      </c>
      <c r="G1018">
        <v>6612239.1644479996</v>
      </c>
      <c r="H1018">
        <v>8777319.2212959994</v>
      </c>
      <c r="I1018">
        <v>8094339.0041319998</v>
      </c>
      <c r="J1018">
        <v>9089752.2946770005</v>
      </c>
      <c r="K1018">
        <v>13836649.446621001</v>
      </c>
      <c r="L1018">
        <v>9045723.5327029992</v>
      </c>
      <c r="M1018">
        <v>11485309.315947</v>
      </c>
      <c r="N1018">
        <v>11719900.364287</v>
      </c>
      <c r="O1018">
        <v>12976455.269226</v>
      </c>
      <c r="P1018">
        <v>18398992.251942001</v>
      </c>
    </row>
    <row r="1019" spans="1:16">
      <c r="A1019">
        <f t="shared" si="15"/>
        <v>1017</v>
      </c>
      <c r="B1019">
        <v>11073353.659557</v>
      </c>
      <c r="C1019">
        <v>13529268.197138</v>
      </c>
      <c r="D1019">
        <v>11905754.329688</v>
      </c>
      <c r="E1019">
        <v>10791359.832493</v>
      </c>
      <c r="F1019">
        <v>13396829.553417999</v>
      </c>
      <c r="G1019">
        <v>6647511.6170690004</v>
      </c>
      <c r="H1019">
        <v>8751549.6077650003</v>
      </c>
      <c r="I1019">
        <v>8077366.6182939997</v>
      </c>
      <c r="J1019">
        <v>9119004.5789049994</v>
      </c>
      <c r="K1019">
        <v>13919015.137022</v>
      </c>
      <c r="L1019">
        <v>9147579.6931289993</v>
      </c>
      <c r="M1019">
        <v>11474479.835427999</v>
      </c>
      <c r="N1019">
        <v>11705510.997164</v>
      </c>
      <c r="O1019">
        <v>12998673.856915999</v>
      </c>
      <c r="P1019">
        <v>18401699.917394001</v>
      </c>
    </row>
    <row r="1020" spans="1:16">
      <c r="A1020">
        <f t="shared" si="15"/>
        <v>1018</v>
      </c>
      <c r="B1020">
        <v>11079522.96895</v>
      </c>
      <c r="C1020">
        <v>13507432.192558</v>
      </c>
      <c r="D1020">
        <v>11879390.054235</v>
      </c>
      <c r="E1020">
        <v>10783663.326319</v>
      </c>
      <c r="F1020">
        <v>13403096.455259001</v>
      </c>
      <c r="G1020">
        <v>6609197.1033239998</v>
      </c>
      <c r="H1020">
        <v>8820062.0866519995</v>
      </c>
      <c r="I1020">
        <v>8078693.8781110002</v>
      </c>
      <c r="J1020">
        <v>9112573.8187850006</v>
      </c>
      <c r="K1020">
        <v>13899558.462061999</v>
      </c>
      <c r="L1020">
        <v>9154819.4356849995</v>
      </c>
      <c r="M1020">
        <v>11454515.121254999</v>
      </c>
      <c r="N1020">
        <v>11708875.862740001</v>
      </c>
      <c r="O1020">
        <v>12922194.263846001</v>
      </c>
      <c r="P1020">
        <v>18368977.948764</v>
      </c>
    </row>
    <row r="1021" spans="1:16">
      <c r="A1021">
        <f t="shared" si="15"/>
        <v>1019</v>
      </c>
      <c r="B1021">
        <v>11069417.685841</v>
      </c>
      <c r="C1021">
        <v>13514322.755113</v>
      </c>
      <c r="D1021">
        <v>11881691.729494</v>
      </c>
      <c r="E1021">
        <v>10763447.177058</v>
      </c>
      <c r="F1021">
        <v>13375565.018447001</v>
      </c>
      <c r="G1021">
        <v>6606387.7974009998</v>
      </c>
      <c r="H1021">
        <v>8811624.4017530009</v>
      </c>
      <c r="I1021">
        <v>8082525.4918430001</v>
      </c>
      <c r="J1021">
        <v>9094028.4613940008</v>
      </c>
      <c r="K1021">
        <v>13964055.762197001</v>
      </c>
      <c r="L1021">
        <v>9150645.6789280009</v>
      </c>
      <c r="M1021">
        <v>11467602.239948001</v>
      </c>
      <c r="N1021">
        <v>11698369.888983</v>
      </c>
      <c r="O1021">
        <v>12965314.055483</v>
      </c>
      <c r="P1021">
        <v>18361103.479616001</v>
      </c>
    </row>
    <row r="1022" spans="1:16">
      <c r="A1022">
        <f t="shared" si="15"/>
        <v>1020</v>
      </c>
      <c r="B1022">
        <v>11059135.982954999</v>
      </c>
      <c r="C1022">
        <v>13533962.982532</v>
      </c>
      <c r="D1022">
        <v>11867519.436620999</v>
      </c>
      <c r="E1022">
        <v>10787985.598123999</v>
      </c>
      <c r="F1022">
        <v>13380883.824781001</v>
      </c>
      <c r="G1022">
        <v>6610813.5020810002</v>
      </c>
      <c r="H1022">
        <v>8796608.1045740005</v>
      </c>
      <c r="I1022">
        <v>8075198.2517250003</v>
      </c>
      <c r="J1022">
        <v>9096745.7370170001</v>
      </c>
      <c r="K1022">
        <v>13924837.347244</v>
      </c>
      <c r="L1022">
        <v>9152757.9052729998</v>
      </c>
      <c r="M1022">
        <v>11459371.437074</v>
      </c>
      <c r="N1022">
        <v>11670785.227020999</v>
      </c>
      <c r="O1022">
        <v>12895489.618345</v>
      </c>
      <c r="P1022">
        <v>18350320.903035998</v>
      </c>
    </row>
    <row r="1023" spans="1:16">
      <c r="A1023">
        <f t="shared" si="15"/>
        <v>1021</v>
      </c>
      <c r="B1023">
        <v>11058040.685567999</v>
      </c>
      <c r="C1023">
        <v>13522672.269938</v>
      </c>
      <c r="D1023">
        <v>11863938.680689</v>
      </c>
      <c r="E1023">
        <v>10793489.557386</v>
      </c>
      <c r="F1023">
        <v>13339562.895172</v>
      </c>
      <c r="G1023">
        <v>6637024.7132179998</v>
      </c>
      <c r="H1023">
        <v>8769066.9064460006</v>
      </c>
      <c r="I1023">
        <v>8075158.7797539998</v>
      </c>
      <c r="J1023">
        <v>9121138.2208530009</v>
      </c>
      <c r="K1023">
        <v>13978184.406257</v>
      </c>
      <c r="L1023">
        <v>9168312.3541230001</v>
      </c>
      <c r="M1023">
        <v>11439529.844760001</v>
      </c>
      <c r="N1023">
        <v>11676766.116307</v>
      </c>
      <c r="O1023">
        <v>12858712.440485001</v>
      </c>
      <c r="P1023">
        <v>18264915.224884</v>
      </c>
    </row>
    <row r="1024" spans="1:16">
      <c r="A1024">
        <f t="shared" si="15"/>
        <v>1022</v>
      </c>
      <c r="B1024">
        <v>11061414.889991</v>
      </c>
      <c r="C1024">
        <v>13503167.140106</v>
      </c>
      <c r="D1024">
        <v>11852299.000217</v>
      </c>
      <c r="E1024">
        <v>10809343.571199</v>
      </c>
      <c r="F1024">
        <v>13277997.315610001</v>
      </c>
      <c r="G1024">
        <v>6580182.3151179999</v>
      </c>
      <c r="H1024">
        <v>8780874.8909569997</v>
      </c>
      <c r="I1024">
        <v>8066961.9161280002</v>
      </c>
      <c r="J1024">
        <v>9114872.4814619999</v>
      </c>
      <c r="K1024">
        <v>13975208.894084999</v>
      </c>
      <c r="L1024">
        <v>9169680.4780180007</v>
      </c>
      <c r="M1024">
        <v>11411413.608053001</v>
      </c>
      <c r="N1024">
        <v>11673253.215398001</v>
      </c>
      <c r="O1024">
        <v>12835098.046983</v>
      </c>
      <c r="P1024">
        <v>18258993.931180999</v>
      </c>
    </row>
    <row r="1025" spans="1:16">
      <c r="A1025">
        <f t="shared" si="15"/>
        <v>1023</v>
      </c>
      <c r="B1025">
        <v>11068187.679369999</v>
      </c>
      <c r="C1025">
        <v>13482808.470264001</v>
      </c>
      <c r="D1025">
        <v>11887917.85949</v>
      </c>
      <c r="E1025">
        <v>10841322.441256</v>
      </c>
      <c r="F1025">
        <v>13229571.534914</v>
      </c>
      <c r="G1025">
        <v>6606128.5457039997</v>
      </c>
      <c r="H1025">
        <v>8737951.225815</v>
      </c>
      <c r="I1025">
        <v>8069420.6464919997</v>
      </c>
      <c r="J1025">
        <v>9114396.0499690007</v>
      </c>
      <c r="K1025">
        <v>13884920.766272999</v>
      </c>
      <c r="L1025">
        <v>9186859.7300949991</v>
      </c>
      <c r="M1025">
        <v>11417364.671043999</v>
      </c>
      <c r="N1025">
        <v>11690608.491944</v>
      </c>
      <c r="O1025">
        <v>12783441.133157</v>
      </c>
      <c r="P1025">
        <v>18251350.643063001</v>
      </c>
    </row>
    <row r="1026" spans="1:16">
      <c r="A1026">
        <f t="shared" si="15"/>
        <v>1024</v>
      </c>
      <c r="B1026">
        <v>11053919.326081</v>
      </c>
      <c r="C1026">
        <v>13513719.949345</v>
      </c>
      <c r="D1026">
        <v>11848138.322891001</v>
      </c>
      <c r="E1026">
        <v>10838238.541812001</v>
      </c>
      <c r="F1026">
        <v>13109590.070544001</v>
      </c>
      <c r="G1026">
        <v>6605610.4416850004</v>
      </c>
      <c r="H1026">
        <v>8725162.8820859995</v>
      </c>
      <c r="I1026">
        <v>8064868.2838819996</v>
      </c>
      <c r="J1026">
        <v>9139229.1680779997</v>
      </c>
      <c r="K1026">
        <v>13925373.298937</v>
      </c>
      <c r="L1026">
        <v>9190998.3430039994</v>
      </c>
      <c r="M1026">
        <v>11408158.464312</v>
      </c>
      <c r="N1026">
        <v>11683520.77503</v>
      </c>
      <c r="O1026">
        <v>12726107.430294</v>
      </c>
      <c r="P1026">
        <v>18253560.638649002</v>
      </c>
    </row>
    <row r="1027" spans="1:16">
      <c r="A1027">
        <f t="shared" ref="A1027:A1090" si="16">ROW()-2</f>
        <v>1025</v>
      </c>
      <c r="B1027">
        <v>11052199.791208999</v>
      </c>
      <c r="C1027">
        <v>13532317.259573</v>
      </c>
      <c r="D1027">
        <v>11838037.248547999</v>
      </c>
      <c r="E1027">
        <v>10851066.125010001</v>
      </c>
      <c r="F1027">
        <v>13188426.235148</v>
      </c>
      <c r="G1027">
        <v>6616690.9137610001</v>
      </c>
      <c r="H1027">
        <v>8731038.7664359994</v>
      </c>
      <c r="I1027">
        <v>8067660.7676449995</v>
      </c>
      <c r="J1027">
        <v>9144237.128393</v>
      </c>
      <c r="K1027">
        <v>14009079.982533</v>
      </c>
      <c r="L1027">
        <v>9193080.0173909999</v>
      </c>
      <c r="M1027">
        <v>11569386.109586</v>
      </c>
      <c r="N1027">
        <v>11733965.130889</v>
      </c>
      <c r="O1027">
        <v>12905620.847792</v>
      </c>
      <c r="P1027">
        <v>18260390.749242</v>
      </c>
    </row>
    <row r="1028" spans="1:16">
      <c r="A1028">
        <f t="shared" si="16"/>
        <v>1026</v>
      </c>
      <c r="B1028">
        <v>11044564.863479</v>
      </c>
      <c r="C1028">
        <v>13531225.121958001</v>
      </c>
      <c r="D1028">
        <v>11846421.45279</v>
      </c>
      <c r="E1028">
        <v>10862061.857755</v>
      </c>
      <c r="F1028">
        <v>13237019.893546</v>
      </c>
      <c r="G1028">
        <v>6587088.8128580004</v>
      </c>
      <c r="H1028">
        <v>8699640.9204840008</v>
      </c>
      <c r="I1028">
        <v>8068080.9026330002</v>
      </c>
      <c r="J1028">
        <v>9172070.4281149991</v>
      </c>
      <c r="K1028">
        <v>14015259.521330001</v>
      </c>
      <c r="L1028">
        <v>9175276.2319060005</v>
      </c>
      <c r="M1028">
        <v>11613295.666547</v>
      </c>
      <c r="N1028">
        <v>11745171.478473</v>
      </c>
      <c r="O1028">
        <v>12964936.811385</v>
      </c>
      <c r="P1028">
        <v>18258543.466910999</v>
      </c>
    </row>
    <row r="1029" spans="1:16">
      <c r="A1029">
        <f t="shared" si="16"/>
        <v>1027</v>
      </c>
      <c r="B1029">
        <v>11077164.243988</v>
      </c>
      <c r="C1029">
        <v>13531085.395949</v>
      </c>
      <c r="D1029">
        <v>11855774.187620999</v>
      </c>
      <c r="E1029">
        <v>10879815.636903999</v>
      </c>
      <c r="F1029">
        <v>13212044.430755001</v>
      </c>
      <c r="G1029">
        <v>6599458.1975480001</v>
      </c>
      <c r="H1029">
        <v>8664888.703001</v>
      </c>
      <c r="I1029">
        <v>8070304.2225470003</v>
      </c>
      <c r="J1029">
        <v>9188603.6136249993</v>
      </c>
      <c r="K1029">
        <v>14037782.733994</v>
      </c>
      <c r="L1029">
        <v>9176047.1099030003</v>
      </c>
      <c r="M1029">
        <v>11632810.389149999</v>
      </c>
      <c r="N1029">
        <v>11750641.63614</v>
      </c>
      <c r="O1029">
        <v>12997135.639698001</v>
      </c>
      <c r="P1029">
        <v>18297752.140450999</v>
      </c>
    </row>
    <row r="1030" spans="1:16">
      <c r="A1030">
        <f t="shared" si="16"/>
        <v>1028</v>
      </c>
      <c r="B1030">
        <v>11081574.512266999</v>
      </c>
      <c r="C1030">
        <v>13536014.541788001</v>
      </c>
      <c r="D1030">
        <v>11850781.355369</v>
      </c>
      <c r="E1030">
        <v>10893076.481152</v>
      </c>
      <c r="F1030">
        <v>13216743.182829</v>
      </c>
      <c r="G1030">
        <v>6621770.1679020002</v>
      </c>
      <c r="H1030">
        <v>8628932.4037120007</v>
      </c>
      <c r="I1030">
        <v>8063292.9662969997</v>
      </c>
      <c r="J1030">
        <v>9205459.1134580001</v>
      </c>
      <c r="K1030">
        <v>14025548.206106</v>
      </c>
      <c r="L1030">
        <v>9190091.7191020008</v>
      </c>
      <c r="M1030">
        <v>11636872.115032</v>
      </c>
      <c r="N1030">
        <v>11792066.379311001</v>
      </c>
      <c r="O1030">
        <v>12989628.694075</v>
      </c>
      <c r="P1030">
        <v>18294707.955557998</v>
      </c>
    </row>
    <row r="1031" spans="1:16">
      <c r="A1031">
        <f t="shared" si="16"/>
        <v>1029</v>
      </c>
      <c r="B1031">
        <v>11097458.583484</v>
      </c>
      <c r="C1031">
        <v>13491392.884675</v>
      </c>
      <c r="D1031">
        <v>11865959.537993001</v>
      </c>
      <c r="E1031">
        <v>10852159.007095</v>
      </c>
      <c r="F1031">
        <v>13242314.898833999</v>
      </c>
      <c r="G1031">
        <v>6562158.7975030001</v>
      </c>
      <c r="H1031">
        <v>8674217.1088670008</v>
      </c>
      <c r="I1031">
        <v>8054964.3421050003</v>
      </c>
      <c r="J1031">
        <v>9203864.7637360003</v>
      </c>
      <c r="K1031">
        <v>14053507.257673999</v>
      </c>
      <c r="L1031">
        <v>9199908.4860929996</v>
      </c>
      <c r="M1031">
        <v>11655229.330512</v>
      </c>
      <c r="N1031">
        <v>11815825.069630001</v>
      </c>
      <c r="O1031">
        <v>13072744.593719</v>
      </c>
      <c r="P1031">
        <v>18298610.562256001</v>
      </c>
    </row>
    <row r="1032" spans="1:16">
      <c r="A1032">
        <f t="shared" si="16"/>
        <v>1030</v>
      </c>
      <c r="B1032">
        <v>11111438.421084</v>
      </c>
      <c r="C1032">
        <v>13520577.846919</v>
      </c>
      <c r="D1032">
        <v>11872384.271686999</v>
      </c>
      <c r="E1032">
        <v>10872487.800858</v>
      </c>
      <c r="F1032">
        <v>13264288.898696</v>
      </c>
      <c r="G1032">
        <v>6523056.3344040001</v>
      </c>
      <c r="H1032">
        <v>8714773.6814450007</v>
      </c>
      <c r="I1032">
        <v>8050022.2232720004</v>
      </c>
      <c r="J1032">
        <v>9204905.2664119992</v>
      </c>
      <c r="K1032">
        <v>14035469.797304001</v>
      </c>
      <c r="L1032">
        <v>9195696.7107410002</v>
      </c>
      <c r="M1032">
        <v>11660219.894188</v>
      </c>
      <c r="N1032">
        <v>11786885.061804</v>
      </c>
      <c r="O1032">
        <v>13097874.894525001</v>
      </c>
      <c r="P1032">
        <v>18372153.766911998</v>
      </c>
    </row>
    <row r="1033" spans="1:16">
      <c r="A1033">
        <f t="shared" si="16"/>
        <v>1031</v>
      </c>
      <c r="B1033">
        <v>11107530.993639</v>
      </c>
      <c r="C1033">
        <v>13535600.809479</v>
      </c>
      <c r="D1033">
        <v>11873690.285511</v>
      </c>
      <c r="E1033">
        <v>10819087.800744001</v>
      </c>
      <c r="F1033">
        <v>13311908.491607999</v>
      </c>
      <c r="G1033">
        <v>6579837.0409439998</v>
      </c>
      <c r="H1033">
        <v>8677419.4972259998</v>
      </c>
      <c r="I1033">
        <v>8050791.1407209998</v>
      </c>
      <c r="J1033">
        <v>9222192.4747960009</v>
      </c>
      <c r="K1033">
        <v>13988100.873276999</v>
      </c>
      <c r="L1033">
        <v>9191932.6899229996</v>
      </c>
      <c r="M1033">
        <v>11644823.910282999</v>
      </c>
      <c r="N1033">
        <v>11796884.094941</v>
      </c>
      <c r="O1033">
        <v>13154303.774045</v>
      </c>
      <c r="P1033">
        <v>18379501.807312001</v>
      </c>
    </row>
    <row r="1034" spans="1:16">
      <c r="A1034">
        <f t="shared" si="16"/>
        <v>1032</v>
      </c>
      <c r="B1034">
        <v>11104908.346533</v>
      </c>
      <c r="C1034">
        <v>13543040.728297999</v>
      </c>
      <c r="D1034">
        <v>11862617.282049</v>
      </c>
      <c r="E1034">
        <v>10813243.05421</v>
      </c>
      <c r="F1034">
        <v>13296436.504625</v>
      </c>
      <c r="G1034">
        <v>6583083.917049</v>
      </c>
      <c r="H1034">
        <v>8669878.9675939996</v>
      </c>
      <c r="I1034">
        <v>8033507.1841489999</v>
      </c>
      <c r="J1034">
        <v>9243486.6221350003</v>
      </c>
      <c r="K1034">
        <v>14013836.206909999</v>
      </c>
      <c r="L1034">
        <v>9227171.8258979991</v>
      </c>
      <c r="M1034">
        <v>11640691.381268</v>
      </c>
      <c r="N1034">
        <v>11835771.604227999</v>
      </c>
      <c r="O1034">
        <v>13118856.934220999</v>
      </c>
      <c r="P1034">
        <v>18400827.070422001</v>
      </c>
    </row>
    <row r="1035" spans="1:16">
      <c r="A1035">
        <f t="shared" si="16"/>
        <v>1033</v>
      </c>
      <c r="B1035">
        <v>11113119.077593001</v>
      </c>
      <c r="C1035">
        <v>13541944.633153999</v>
      </c>
      <c r="D1035">
        <v>11905494.880829001</v>
      </c>
      <c r="E1035">
        <v>10841290.889823001</v>
      </c>
      <c r="F1035">
        <v>13431144.541895</v>
      </c>
      <c r="G1035">
        <v>6593051.7956729997</v>
      </c>
      <c r="H1035">
        <v>8672838.6953870002</v>
      </c>
      <c r="I1035">
        <v>8034619.5951840002</v>
      </c>
      <c r="J1035">
        <v>9251119.3327009995</v>
      </c>
      <c r="K1035">
        <v>13855824.218883</v>
      </c>
      <c r="L1035">
        <v>9216339.3354429994</v>
      </c>
      <c r="M1035">
        <v>11638662.136876</v>
      </c>
      <c r="N1035">
        <v>11845069.216077</v>
      </c>
      <c r="O1035">
        <v>13128898.380446</v>
      </c>
      <c r="P1035">
        <v>18388927.853468999</v>
      </c>
    </row>
    <row r="1036" spans="1:16">
      <c r="A1036">
        <f t="shared" si="16"/>
        <v>1034</v>
      </c>
      <c r="B1036">
        <v>11123875.690065</v>
      </c>
      <c r="C1036">
        <v>13505949.096278001</v>
      </c>
      <c r="D1036">
        <v>11904579.643945999</v>
      </c>
      <c r="E1036">
        <v>10798598.730384</v>
      </c>
      <c r="F1036">
        <v>13381973.27351</v>
      </c>
      <c r="G1036">
        <v>6609783.7550360002</v>
      </c>
      <c r="H1036">
        <v>8637146.8132750001</v>
      </c>
      <c r="I1036">
        <v>8029076.2652150001</v>
      </c>
      <c r="J1036">
        <v>9241096.5996429995</v>
      </c>
      <c r="K1036">
        <v>13773661.391931999</v>
      </c>
      <c r="L1036">
        <v>9235367.6129640006</v>
      </c>
      <c r="M1036">
        <v>11644329.24119</v>
      </c>
      <c r="N1036">
        <v>11800964.431725999</v>
      </c>
      <c r="O1036">
        <v>13055768.023161</v>
      </c>
      <c r="P1036">
        <v>18373587.271341</v>
      </c>
    </row>
    <row r="1037" spans="1:16">
      <c r="A1037">
        <f t="shared" si="16"/>
        <v>1035</v>
      </c>
      <c r="B1037">
        <v>11121231.186077001</v>
      </c>
      <c r="C1037">
        <v>13476768.395073</v>
      </c>
      <c r="D1037">
        <v>11886173.743412999</v>
      </c>
      <c r="E1037">
        <v>10797614.584726</v>
      </c>
      <c r="F1037">
        <v>13377371.765649</v>
      </c>
      <c r="G1037">
        <v>6608065.1952860001</v>
      </c>
      <c r="H1037">
        <v>8683410.277826</v>
      </c>
      <c r="I1037">
        <v>8023219.104789</v>
      </c>
      <c r="J1037">
        <v>9220586.6512780003</v>
      </c>
      <c r="K1037">
        <v>13712940.583016001</v>
      </c>
      <c r="L1037">
        <v>9257527.6390920002</v>
      </c>
      <c r="M1037">
        <v>11627656.161107</v>
      </c>
      <c r="N1037">
        <v>11799446.528814999</v>
      </c>
      <c r="O1037">
        <v>13059599.418806</v>
      </c>
      <c r="P1037">
        <v>18379161.78805</v>
      </c>
    </row>
    <row r="1038" spans="1:16">
      <c r="A1038">
        <f t="shared" si="16"/>
        <v>1036</v>
      </c>
      <c r="B1038">
        <v>11105247.599665999</v>
      </c>
      <c r="C1038">
        <v>13473883.763584999</v>
      </c>
      <c r="D1038">
        <v>11911519.089980001</v>
      </c>
      <c r="E1038">
        <v>10797234.040456001</v>
      </c>
      <c r="F1038">
        <v>13413410.685420999</v>
      </c>
      <c r="G1038">
        <v>6603433.4046320003</v>
      </c>
      <c r="H1038">
        <v>8691409.2008519992</v>
      </c>
      <c r="I1038">
        <v>8023673.5752320001</v>
      </c>
      <c r="J1038">
        <v>9232566.5695379991</v>
      </c>
      <c r="K1038">
        <v>13684610.574611999</v>
      </c>
      <c r="L1038">
        <v>9252789.4957279991</v>
      </c>
      <c r="M1038">
        <v>11619395.615567001</v>
      </c>
      <c r="N1038">
        <v>11762927.684609</v>
      </c>
      <c r="O1038">
        <v>13031876.966201</v>
      </c>
      <c r="P1038">
        <v>18358674.342099</v>
      </c>
    </row>
    <row r="1039" spans="1:16">
      <c r="A1039">
        <f t="shared" si="16"/>
        <v>1037</v>
      </c>
      <c r="B1039">
        <v>11085545.662841</v>
      </c>
      <c r="C1039">
        <v>13449576.719787</v>
      </c>
      <c r="D1039">
        <v>11937657.905041</v>
      </c>
      <c r="E1039">
        <v>10800455.264706001</v>
      </c>
      <c r="F1039">
        <v>13388457.647843</v>
      </c>
      <c r="G1039">
        <v>6578720.0976769999</v>
      </c>
      <c r="H1039">
        <v>8733012.1625960004</v>
      </c>
      <c r="I1039">
        <v>8022802.3153860001</v>
      </c>
      <c r="J1039">
        <v>9231385.1951349992</v>
      </c>
      <c r="K1039">
        <v>13712309.177196</v>
      </c>
      <c r="L1039">
        <v>9240154.3378430009</v>
      </c>
      <c r="M1039">
        <v>11600775.224632001</v>
      </c>
      <c r="N1039">
        <v>11737323.248211</v>
      </c>
      <c r="O1039">
        <v>12893083.067737</v>
      </c>
      <c r="P1039">
        <v>18365983.288100999</v>
      </c>
    </row>
    <row r="1040" spans="1:16">
      <c r="A1040">
        <f t="shared" si="16"/>
        <v>1038</v>
      </c>
      <c r="B1040">
        <v>11074139.464683</v>
      </c>
      <c r="C1040">
        <v>13514895.133094</v>
      </c>
      <c r="D1040">
        <v>11936713.370332999</v>
      </c>
      <c r="E1040">
        <v>10810267.279426999</v>
      </c>
      <c r="F1040">
        <v>13335253.046404</v>
      </c>
      <c r="G1040">
        <v>6614605.3000020003</v>
      </c>
      <c r="H1040">
        <v>8699236.5187979992</v>
      </c>
      <c r="I1040">
        <v>8036838.6246159999</v>
      </c>
      <c r="J1040">
        <v>9230646.6480010003</v>
      </c>
      <c r="K1040">
        <v>13711995.052479999</v>
      </c>
      <c r="L1040">
        <v>9245549.8324330002</v>
      </c>
      <c r="M1040">
        <v>11593979.061755</v>
      </c>
      <c r="N1040">
        <v>11754322.727047</v>
      </c>
      <c r="O1040">
        <v>12875636.424707999</v>
      </c>
      <c r="P1040">
        <v>18362876.479853</v>
      </c>
    </row>
    <row r="1041" spans="1:16">
      <c r="A1041">
        <f t="shared" si="16"/>
        <v>1039</v>
      </c>
      <c r="B1041">
        <v>11039582.163892001</v>
      </c>
      <c r="C1041">
        <v>13491379.956111001</v>
      </c>
      <c r="D1041">
        <v>11936497.496324999</v>
      </c>
      <c r="E1041">
        <v>10779967.479567001</v>
      </c>
      <c r="F1041">
        <v>13352671.531579999</v>
      </c>
      <c r="G1041">
        <v>6626383.2452790001</v>
      </c>
      <c r="H1041">
        <v>8673498.7209779993</v>
      </c>
      <c r="I1041">
        <v>8052227.2748250002</v>
      </c>
      <c r="J1041">
        <v>9231222.0142240003</v>
      </c>
      <c r="K1041">
        <v>13702037.826966999</v>
      </c>
      <c r="L1041">
        <v>9235591.1661709994</v>
      </c>
      <c r="M1041">
        <v>11610680.481086001</v>
      </c>
      <c r="N1041">
        <v>11754286.730924999</v>
      </c>
      <c r="O1041">
        <v>12868459.316214999</v>
      </c>
      <c r="P1041">
        <v>18382295.123217002</v>
      </c>
    </row>
    <row r="1042" spans="1:16">
      <c r="A1042">
        <f t="shared" si="16"/>
        <v>1040</v>
      </c>
      <c r="B1042">
        <v>11033950.163211999</v>
      </c>
      <c r="C1042">
        <v>13477299.769312</v>
      </c>
      <c r="D1042">
        <v>11935555.102570999</v>
      </c>
      <c r="E1042">
        <v>10811283.919987001</v>
      </c>
      <c r="F1042">
        <v>13355456.666325999</v>
      </c>
      <c r="G1042">
        <v>6610502.1827880004</v>
      </c>
      <c r="H1042">
        <v>8697334.8868209999</v>
      </c>
      <c r="I1042">
        <v>8050658.874179</v>
      </c>
      <c r="J1042">
        <v>9213476.6799110007</v>
      </c>
      <c r="K1042">
        <v>13703660.749082001</v>
      </c>
      <c r="L1042">
        <v>9258965.4285269994</v>
      </c>
      <c r="M1042">
        <v>11634336.271457</v>
      </c>
      <c r="N1042">
        <v>11699952.732191</v>
      </c>
      <c r="O1042">
        <v>12854518.840198001</v>
      </c>
      <c r="P1042">
        <v>18365328.770778999</v>
      </c>
    </row>
    <row r="1043" spans="1:16">
      <c r="A1043">
        <f t="shared" si="16"/>
        <v>1041</v>
      </c>
      <c r="B1043">
        <v>11006568.124004999</v>
      </c>
      <c r="C1043">
        <v>13494921.553786</v>
      </c>
      <c r="D1043">
        <v>11934612.965024</v>
      </c>
      <c r="E1043">
        <v>10797734.056611</v>
      </c>
      <c r="F1043">
        <v>13375630.229316</v>
      </c>
      <c r="G1043">
        <v>6548702.9125539996</v>
      </c>
      <c r="H1043">
        <v>8768665.3241179995</v>
      </c>
      <c r="I1043">
        <v>8065390.9842600003</v>
      </c>
      <c r="J1043">
        <v>9188040.4409510009</v>
      </c>
      <c r="K1043">
        <v>13693743.022607001</v>
      </c>
      <c r="L1043">
        <v>9241542.2754480001</v>
      </c>
      <c r="M1043">
        <v>11610885.045234</v>
      </c>
      <c r="N1043">
        <v>11663616.257748</v>
      </c>
      <c r="O1043">
        <v>12893228.752041999</v>
      </c>
      <c r="P1043">
        <v>18358782.746041</v>
      </c>
    </row>
    <row r="1044" spans="1:16">
      <c r="A1044">
        <f t="shared" si="16"/>
        <v>1042</v>
      </c>
      <c r="B1044">
        <v>11007826.754977001</v>
      </c>
      <c r="C1044">
        <v>13471564.088066</v>
      </c>
      <c r="D1044">
        <v>11926389.257242</v>
      </c>
      <c r="E1044">
        <v>10640930.885064</v>
      </c>
      <c r="F1044">
        <v>13334567.920755001</v>
      </c>
      <c r="G1044">
        <v>6555213.03981</v>
      </c>
      <c r="H1044">
        <v>8744092.5999439992</v>
      </c>
      <c r="I1044">
        <v>8070138.1715050004</v>
      </c>
      <c r="J1044">
        <v>9187782.1848300006</v>
      </c>
      <c r="K1044">
        <v>13829143.162923999</v>
      </c>
      <c r="L1044">
        <v>9273687.4858529996</v>
      </c>
      <c r="M1044">
        <v>11602716.800512001</v>
      </c>
      <c r="N1044">
        <v>11637269.106554</v>
      </c>
      <c r="O1044">
        <v>12914146.11765</v>
      </c>
      <c r="P1044">
        <v>18362599.089503001</v>
      </c>
    </row>
    <row r="1045" spans="1:16">
      <c r="A1045">
        <f t="shared" si="16"/>
        <v>1043</v>
      </c>
      <c r="B1045">
        <v>10997945.025712</v>
      </c>
      <c r="C1045">
        <v>13463137.387692999</v>
      </c>
      <c r="D1045">
        <v>11936379.83554</v>
      </c>
      <c r="E1045">
        <v>10665665.123556999</v>
      </c>
      <c r="F1045">
        <v>13321001.702545</v>
      </c>
      <c r="G1045">
        <v>6526684.8533699997</v>
      </c>
      <c r="H1045">
        <v>8741920.4055550005</v>
      </c>
      <c r="I1045">
        <v>8065556.8460449995</v>
      </c>
      <c r="J1045">
        <v>9197895.5356109999</v>
      </c>
      <c r="K1045">
        <v>13813084.106428999</v>
      </c>
      <c r="L1045">
        <v>9284349.7043260001</v>
      </c>
      <c r="M1045">
        <v>11622133.355679</v>
      </c>
      <c r="N1045">
        <v>11641502.501349</v>
      </c>
      <c r="O1045">
        <v>12936800.519723</v>
      </c>
      <c r="P1045">
        <v>18380220.393782001</v>
      </c>
    </row>
    <row r="1046" spans="1:16">
      <c r="A1046">
        <f t="shared" si="16"/>
        <v>1044</v>
      </c>
      <c r="B1046">
        <v>10993654.924776001</v>
      </c>
      <c r="C1046">
        <v>13476038.673855999</v>
      </c>
      <c r="D1046">
        <v>11940533.641511001</v>
      </c>
      <c r="E1046">
        <v>10657875.200627999</v>
      </c>
      <c r="F1046">
        <v>13281302.441073</v>
      </c>
      <c r="G1046">
        <v>6541894.5152730001</v>
      </c>
      <c r="H1046">
        <v>8719511.0362509992</v>
      </c>
      <c r="I1046">
        <v>8066303.3238279996</v>
      </c>
      <c r="J1046">
        <v>9222763.1583740003</v>
      </c>
      <c r="K1046">
        <v>13935579.771732001</v>
      </c>
      <c r="L1046">
        <v>9277836.8757690005</v>
      </c>
      <c r="M1046">
        <v>11643658.025139</v>
      </c>
      <c r="N1046">
        <v>11633274.266609</v>
      </c>
      <c r="O1046">
        <v>12920997.62115</v>
      </c>
      <c r="P1046">
        <v>18365048.184445001</v>
      </c>
    </row>
    <row r="1047" spans="1:16">
      <c r="A1047">
        <f t="shared" si="16"/>
        <v>1045</v>
      </c>
      <c r="B1047">
        <v>10993072.024579</v>
      </c>
      <c r="C1047">
        <v>13516862.421685999</v>
      </c>
      <c r="D1047">
        <v>11912007.840926001</v>
      </c>
      <c r="E1047">
        <v>10628155.856006</v>
      </c>
      <c r="F1047">
        <v>13280507.798947001</v>
      </c>
      <c r="G1047">
        <v>6577395.9870950002</v>
      </c>
      <c r="H1047">
        <v>8688775.8642820008</v>
      </c>
      <c r="I1047">
        <v>8084688.3769629998</v>
      </c>
      <c r="J1047">
        <v>9214664.8319249991</v>
      </c>
      <c r="K1047">
        <v>14010766.752103999</v>
      </c>
      <c r="L1047">
        <v>9290246.7238229997</v>
      </c>
      <c r="M1047">
        <v>11606485.024102001</v>
      </c>
      <c r="N1047">
        <v>11667994.688337</v>
      </c>
      <c r="O1047">
        <v>12956463.725032</v>
      </c>
      <c r="P1047">
        <v>18303642.185417</v>
      </c>
    </row>
    <row r="1048" spans="1:16">
      <c r="A1048">
        <f t="shared" si="16"/>
        <v>1046</v>
      </c>
      <c r="B1048">
        <v>11032066.897366</v>
      </c>
      <c r="C1048">
        <v>13555041.242804</v>
      </c>
      <c r="D1048">
        <v>11887992.17121</v>
      </c>
      <c r="E1048">
        <v>10633709.826152001</v>
      </c>
      <c r="F1048">
        <v>13304037.580664</v>
      </c>
      <c r="G1048">
        <v>6594315.7452189997</v>
      </c>
      <c r="H1048">
        <v>8635439.6741719991</v>
      </c>
      <c r="I1048">
        <v>8092758.1729119997</v>
      </c>
      <c r="J1048">
        <v>9211785.248443</v>
      </c>
      <c r="K1048">
        <v>13944404.822229</v>
      </c>
      <c r="L1048">
        <v>9301784.7569769993</v>
      </c>
      <c r="M1048">
        <v>11616215.061525</v>
      </c>
      <c r="N1048">
        <v>11688207.666717</v>
      </c>
      <c r="O1048">
        <v>13201947.580925001</v>
      </c>
      <c r="P1048">
        <v>18307475.414776001</v>
      </c>
    </row>
    <row r="1049" spans="1:16">
      <c r="A1049">
        <f t="shared" si="16"/>
        <v>1047</v>
      </c>
      <c r="B1049">
        <v>11044478.603656</v>
      </c>
      <c r="C1049">
        <v>13531526.207271</v>
      </c>
      <c r="D1049">
        <v>11846222.529662</v>
      </c>
      <c r="E1049">
        <v>10640417.301832</v>
      </c>
      <c r="F1049">
        <v>13352078.55773</v>
      </c>
      <c r="G1049">
        <v>6577180.4930100003</v>
      </c>
      <c r="H1049">
        <v>8669651.6594130006</v>
      </c>
      <c r="I1049">
        <v>8084815.5580989998</v>
      </c>
      <c r="J1049">
        <v>9202868.8495770004</v>
      </c>
      <c r="K1049">
        <v>13828936.591495</v>
      </c>
      <c r="L1049">
        <v>9301854.4338099994</v>
      </c>
      <c r="M1049">
        <v>11607382.550534001</v>
      </c>
      <c r="N1049">
        <v>11659082.113909001</v>
      </c>
      <c r="O1049">
        <v>13163172.739962</v>
      </c>
      <c r="P1049">
        <v>18321560.714653999</v>
      </c>
    </row>
    <row r="1050" spans="1:16">
      <c r="A1050">
        <f t="shared" si="16"/>
        <v>1048</v>
      </c>
      <c r="B1050">
        <v>11046328.470249999</v>
      </c>
      <c r="C1050">
        <v>13521144.592986999</v>
      </c>
      <c r="D1050">
        <v>11843243.670569999</v>
      </c>
      <c r="E1050">
        <v>10655779.057383001</v>
      </c>
      <c r="F1050">
        <v>13372108.137006</v>
      </c>
      <c r="G1050">
        <v>6579051.7768360004</v>
      </c>
      <c r="H1050">
        <v>8670660.2595269997</v>
      </c>
      <c r="I1050">
        <v>8077236.7437399998</v>
      </c>
      <c r="J1050">
        <v>9189257.1706910003</v>
      </c>
      <c r="K1050">
        <v>13815865.380457999</v>
      </c>
      <c r="L1050">
        <v>9297083.6964640003</v>
      </c>
      <c r="M1050">
        <v>11590370.928243</v>
      </c>
      <c r="N1050">
        <v>11632912.637615001</v>
      </c>
      <c r="O1050">
        <v>13185473.513504</v>
      </c>
      <c r="P1050">
        <v>18313425.185231</v>
      </c>
    </row>
    <row r="1051" spans="1:16">
      <c r="A1051">
        <f t="shared" si="16"/>
        <v>1049</v>
      </c>
      <c r="B1051">
        <v>11068071.502598001</v>
      </c>
      <c r="C1051">
        <v>13510802.356593</v>
      </c>
      <c r="D1051">
        <v>11845973.763184</v>
      </c>
      <c r="E1051">
        <v>10652079.773388</v>
      </c>
      <c r="F1051">
        <v>13340383.092055</v>
      </c>
      <c r="G1051">
        <v>6606340.8915229999</v>
      </c>
      <c r="H1051">
        <v>8629437.5710450001</v>
      </c>
      <c r="I1051">
        <v>8097927.2764579998</v>
      </c>
      <c r="J1051">
        <v>9181280.5241349991</v>
      </c>
      <c r="K1051">
        <v>13860231.458729999</v>
      </c>
      <c r="L1051">
        <v>9275672.6370780002</v>
      </c>
      <c r="M1051">
        <v>11604166.689610001</v>
      </c>
      <c r="N1051">
        <v>11650908.540340999</v>
      </c>
      <c r="O1051">
        <v>13250519.472012</v>
      </c>
      <c r="P1051">
        <v>18332608.391717002</v>
      </c>
    </row>
    <row r="1052" spans="1:16">
      <c r="A1052">
        <f t="shared" si="16"/>
        <v>1050</v>
      </c>
      <c r="B1052">
        <v>11097358.267875001</v>
      </c>
      <c r="C1052">
        <v>13504202.199057</v>
      </c>
      <c r="D1052">
        <v>11810319.342637001</v>
      </c>
      <c r="E1052">
        <v>10678428.857744001</v>
      </c>
      <c r="F1052">
        <v>13372146.386791</v>
      </c>
      <c r="G1052">
        <v>6643208.2633779999</v>
      </c>
      <c r="H1052">
        <v>8616868.7396850009</v>
      </c>
      <c r="I1052">
        <v>8096647.1182819996</v>
      </c>
      <c r="J1052">
        <v>9201629.3267599996</v>
      </c>
      <c r="K1052">
        <v>13871488.936793</v>
      </c>
      <c r="L1052">
        <v>9276201.5333290007</v>
      </c>
      <c r="M1052">
        <v>11626890.872035</v>
      </c>
      <c r="N1052">
        <v>11620714.973871</v>
      </c>
      <c r="O1052">
        <v>13250649.727732001</v>
      </c>
      <c r="P1052">
        <v>18334709.516580999</v>
      </c>
    </row>
    <row r="1053" spans="1:16">
      <c r="A1053">
        <f t="shared" si="16"/>
        <v>1051</v>
      </c>
      <c r="B1053">
        <v>11100422.076563001</v>
      </c>
      <c r="C1053">
        <v>13516135.616712</v>
      </c>
      <c r="D1053">
        <v>11803868.036832999</v>
      </c>
      <c r="E1053">
        <v>10804632.829174999</v>
      </c>
      <c r="F1053">
        <v>13402178.126692999</v>
      </c>
      <c r="G1053">
        <v>6623164.4472850002</v>
      </c>
      <c r="H1053">
        <v>8619791.3222790007</v>
      </c>
      <c r="I1053">
        <v>8101359.8568040002</v>
      </c>
      <c r="J1053">
        <v>9201793.2420429997</v>
      </c>
      <c r="K1053">
        <v>13835954.996435</v>
      </c>
      <c r="L1053">
        <v>9274113.0626129992</v>
      </c>
      <c r="M1053">
        <v>11631093.268959001</v>
      </c>
      <c r="N1053">
        <v>11631782.092607001</v>
      </c>
      <c r="O1053">
        <v>13328756.999944</v>
      </c>
      <c r="P1053">
        <v>18348754.693161</v>
      </c>
    </row>
    <row r="1054" spans="1:16">
      <c r="A1054">
        <f t="shared" si="16"/>
        <v>1052</v>
      </c>
      <c r="B1054">
        <v>11096606.503025999</v>
      </c>
      <c r="C1054">
        <v>13556893.902202001</v>
      </c>
      <c r="D1054">
        <v>11805197.307189999</v>
      </c>
      <c r="E1054">
        <v>10806615.851314001</v>
      </c>
      <c r="F1054">
        <v>13399438.892410999</v>
      </c>
      <c r="G1054">
        <v>6638391.9966940004</v>
      </c>
      <c r="H1054">
        <v>8608036.9957500007</v>
      </c>
      <c r="I1054">
        <v>8078182.8859649999</v>
      </c>
      <c r="J1054">
        <v>9207968.1578419991</v>
      </c>
      <c r="K1054">
        <v>13809366.243784999</v>
      </c>
      <c r="L1054">
        <v>9273337.8021920007</v>
      </c>
      <c r="M1054">
        <v>11617478.742664</v>
      </c>
      <c r="N1054">
        <v>11625011.831286</v>
      </c>
      <c r="O1054">
        <v>13311730.425075</v>
      </c>
      <c r="P1054">
        <v>18345713.033923</v>
      </c>
    </row>
    <row r="1055" spans="1:16">
      <c r="A1055">
        <f t="shared" si="16"/>
        <v>1053</v>
      </c>
      <c r="B1055">
        <v>11097787.676578</v>
      </c>
      <c r="C1055">
        <v>13553021.892851001</v>
      </c>
      <c r="D1055">
        <v>11814297.759139</v>
      </c>
      <c r="E1055">
        <v>10799136.955127001</v>
      </c>
      <c r="F1055">
        <v>13437735.582207</v>
      </c>
      <c r="G1055">
        <v>6627083.3502559997</v>
      </c>
      <c r="H1055">
        <v>8629398.020916</v>
      </c>
      <c r="I1055">
        <v>8077592.2895219997</v>
      </c>
      <c r="J1055">
        <v>9210270.8508870006</v>
      </c>
      <c r="K1055">
        <v>13844790.019545</v>
      </c>
      <c r="L1055">
        <v>9169637.9893100001</v>
      </c>
      <c r="M1055">
        <v>11599825.851570999</v>
      </c>
      <c r="N1055">
        <v>11635379.001163</v>
      </c>
      <c r="O1055">
        <v>13277786.297429999</v>
      </c>
      <c r="P1055">
        <v>18364861.701060999</v>
      </c>
    </row>
    <row r="1056" spans="1:16">
      <c r="A1056">
        <f t="shared" si="16"/>
        <v>1054</v>
      </c>
      <c r="B1056">
        <v>11085275.12545</v>
      </c>
      <c r="C1056">
        <v>13555657.626765</v>
      </c>
      <c r="D1056">
        <v>11817033.985161999</v>
      </c>
      <c r="E1056">
        <v>10798172.105095999</v>
      </c>
      <c r="F1056">
        <v>13448666.008019</v>
      </c>
      <c r="G1056">
        <v>6621597.0310319997</v>
      </c>
      <c r="H1056">
        <v>8636459.0242679995</v>
      </c>
      <c r="I1056">
        <v>8068429.8110910002</v>
      </c>
      <c r="J1056">
        <v>9186875.9083830006</v>
      </c>
      <c r="K1056">
        <v>13815317.235336</v>
      </c>
      <c r="L1056">
        <v>9180477.8112940006</v>
      </c>
      <c r="M1056">
        <v>11637509.181438001</v>
      </c>
      <c r="N1056">
        <v>11623138.702475</v>
      </c>
      <c r="O1056">
        <v>13175211.09616</v>
      </c>
      <c r="P1056">
        <v>18440626.702929001</v>
      </c>
    </row>
    <row r="1057" spans="1:16">
      <c r="A1057">
        <f t="shared" si="16"/>
        <v>1055</v>
      </c>
      <c r="B1057">
        <v>11053629.701398</v>
      </c>
      <c r="C1057">
        <v>13556430.730993999</v>
      </c>
      <c r="D1057">
        <v>11821176.149434</v>
      </c>
      <c r="E1057">
        <v>10778969.84771</v>
      </c>
      <c r="F1057">
        <v>13496326.236035001</v>
      </c>
      <c r="G1057">
        <v>6615024.8755029999</v>
      </c>
      <c r="H1057">
        <v>8649566.8413529992</v>
      </c>
      <c r="I1057">
        <v>8058647.4394650003</v>
      </c>
      <c r="J1057">
        <v>9181934.9496219996</v>
      </c>
      <c r="K1057">
        <v>13942461.027186999</v>
      </c>
      <c r="L1057">
        <v>9188330.5728280004</v>
      </c>
      <c r="M1057">
        <v>11608219.986085</v>
      </c>
      <c r="N1057">
        <v>11608224.300381999</v>
      </c>
      <c r="O1057">
        <v>13058863.232433001</v>
      </c>
      <c r="P1057">
        <v>18432321.701774001</v>
      </c>
    </row>
    <row r="1058" spans="1:16">
      <c r="A1058">
        <f t="shared" si="16"/>
        <v>1056</v>
      </c>
      <c r="B1058">
        <v>11034507.766584</v>
      </c>
      <c r="C1058">
        <v>13563707.191346999</v>
      </c>
      <c r="D1058">
        <v>11885650.200392</v>
      </c>
      <c r="E1058">
        <v>10766305.379183</v>
      </c>
      <c r="F1058">
        <v>13492550.578836</v>
      </c>
      <c r="G1058">
        <v>6625503.550818</v>
      </c>
      <c r="H1058">
        <v>8646423.8842060007</v>
      </c>
      <c r="I1058">
        <v>8051198.6838760003</v>
      </c>
      <c r="J1058">
        <v>9195333.4023550004</v>
      </c>
      <c r="K1058">
        <v>14109821.012645001</v>
      </c>
      <c r="L1058">
        <v>9179983.7347379997</v>
      </c>
      <c r="M1058">
        <v>11633557.965456</v>
      </c>
      <c r="N1058">
        <v>11621954.262914</v>
      </c>
      <c r="O1058">
        <v>13159855.713924</v>
      </c>
      <c r="P1058">
        <v>18417187.812621001</v>
      </c>
    </row>
    <row r="1059" spans="1:16">
      <c r="A1059">
        <f t="shared" si="16"/>
        <v>1057</v>
      </c>
      <c r="B1059">
        <v>11045571.037421999</v>
      </c>
      <c r="C1059">
        <v>13567263.437240999</v>
      </c>
      <c r="D1059">
        <v>11891909.0496</v>
      </c>
      <c r="E1059">
        <v>10760117.016504001</v>
      </c>
      <c r="F1059">
        <v>13472275.408260999</v>
      </c>
      <c r="G1059">
        <v>6646011.1648399998</v>
      </c>
      <c r="H1059">
        <v>8614359.8990710005</v>
      </c>
      <c r="I1059">
        <v>8058167.4834329998</v>
      </c>
      <c r="J1059">
        <v>9200195.1319510005</v>
      </c>
      <c r="K1059">
        <v>14042131.270843999</v>
      </c>
      <c r="L1059">
        <v>9202755.8125819992</v>
      </c>
      <c r="M1059">
        <v>11625451.489862001</v>
      </c>
      <c r="N1059">
        <v>11649367.883966999</v>
      </c>
      <c r="O1059">
        <v>13140870.574595001</v>
      </c>
      <c r="P1059">
        <v>18410655.220995001</v>
      </c>
    </row>
    <row r="1060" spans="1:16">
      <c r="A1060">
        <f t="shared" si="16"/>
        <v>1058</v>
      </c>
      <c r="B1060">
        <v>11043094.575985</v>
      </c>
      <c r="C1060">
        <v>13574523.776281999</v>
      </c>
      <c r="D1060">
        <v>11898166.211939</v>
      </c>
      <c r="E1060">
        <v>10762703.444257</v>
      </c>
      <c r="F1060">
        <v>13471284.721535999</v>
      </c>
      <c r="G1060">
        <v>6565555.2585920002</v>
      </c>
      <c r="H1060">
        <v>8716465.4086489994</v>
      </c>
      <c r="I1060">
        <v>8042899.1380510004</v>
      </c>
      <c r="J1060">
        <v>9203771.5722020008</v>
      </c>
      <c r="K1060">
        <v>14023623.215989999</v>
      </c>
      <c r="L1060">
        <v>9224740.7725779992</v>
      </c>
      <c r="M1060">
        <v>11615331.148041001</v>
      </c>
      <c r="N1060">
        <v>11682362.009589</v>
      </c>
      <c r="O1060">
        <v>13052048.179707</v>
      </c>
      <c r="P1060">
        <v>18404140.736065999</v>
      </c>
    </row>
    <row r="1061" spans="1:16">
      <c r="A1061">
        <f t="shared" si="16"/>
        <v>1059</v>
      </c>
      <c r="B1061">
        <v>11044927.301642001</v>
      </c>
      <c r="C1061">
        <v>13580847.671057001</v>
      </c>
      <c r="D1061">
        <v>11930164.952562001</v>
      </c>
      <c r="E1061">
        <v>10730376.598908</v>
      </c>
      <c r="F1061">
        <v>13437476.828776</v>
      </c>
      <c r="G1061">
        <v>6572196.2132449998</v>
      </c>
      <c r="H1061">
        <v>8667198.8150319997</v>
      </c>
      <c r="I1061">
        <v>8034865.9261349998</v>
      </c>
      <c r="J1061">
        <v>9193703.4666070007</v>
      </c>
      <c r="K1061">
        <v>13997299.876649</v>
      </c>
      <c r="L1061">
        <v>9242487.8307920005</v>
      </c>
      <c r="M1061">
        <v>11590342.133571999</v>
      </c>
      <c r="N1061">
        <v>11718939.967078</v>
      </c>
      <c r="O1061">
        <v>13036079.535103001</v>
      </c>
      <c r="P1061">
        <v>18406164.504322</v>
      </c>
    </row>
    <row r="1062" spans="1:16">
      <c r="A1062">
        <f t="shared" si="16"/>
        <v>1060</v>
      </c>
      <c r="B1062">
        <v>11042458.247331001</v>
      </c>
      <c r="C1062">
        <v>13586240.120324999</v>
      </c>
      <c r="D1062">
        <v>11929960.238868</v>
      </c>
      <c r="E1062">
        <v>10729495.183414999</v>
      </c>
      <c r="F1062">
        <v>13424726.696204999</v>
      </c>
      <c r="G1062">
        <v>6599809.2613620004</v>
      </c>
      <c r="H1062">
        <v>8674630.3920029998</v>
      </c>
      <c r="I1062">
        <v>8029781.6622569999</v>
      </c>
      <c r="J1062">
        <v>9181553.0503439996</v>
      </c>
      <c r="K1062">
        <v>14060074.637125</v>
      </c>
      <c r="L1062">
        <v>9238314.9183440004</v>
      </c>
      <c r="M1062">
        <v>11604674.995627999</v>
      </c>
      <c r="N1062">
        <v>11757071.165981</v>
      </c>
      <c r="O1062">
        <v>12931234.999632001</v>
      </c>
      <c r="P1062">
        <v>18392856.421245001</v>
      </c>
    </row>
    <row r="1063" spans="1:16">
      <c r="A1063">
        <f t="shared" si="16"/>
        <v>1061</v>
      </c>
      <c r="B1063">
        <v>11059635.425865</v>
      </c>
      <c r="C1063">
        <v>13568452.009143</v>
      </c>
      <c r="D1063">
        <v>11922607.675394</v>
      </c>
      <c r="E1063">
        <v>10723985.576326</v>
      </c>
      <c r="F1063">
        <v>13399378.823376</v>
      </c>
      <c r="G1063">
        <v>6595741.2407419998</v>
      </c>
      <c r="H1063">
        <v>8702944.9475159999</v>
      </c>
      <c r="I1063">
        <v>8055908.6165939998</v>
      </c>
      <c r="J1063">
        <v>9174958.5206170008</v>
      </c>
      <c r="K1063">
        <v>14113273.532427</v>
      </c>
      <c r="L1063">
        <v>9222594.9523760006</v>
      </c>
      <c r="M1063">
        <v>11597337.526269</v>
      </c>
      <c r="N1063">
        <v>11775825.108351</v>
      </c>
      <c r="O1063">
        <v>12939224.965763999</v>
      </c>
      <c r="P1063">
        <v>18381293.089492999</v>
      </c>
    </row>
    <row r="1064" spans="1:16">
      <c r="A1064">
        <f t="shared" si="16"/>
        <v>1062</v>
      </c>
      <c r="B1064">
        <v>11046723.642086999</v>
      </c>
      <c r="C1064">
        <v>13575688.220068</v>
      </c>
      <c r="D1064">
        <v>11928126.813554</v>
      </c>
      <c r="E1064">
        <v>10735250.403905001</v>
      </c>
      <c r="F1064">
        <v>13376869.019274</v>
      </c>
      <c r="G1064">
        <v>6569719.6909699999</v>
      </c>
      <c r="H1064">
        <v>8712672.9147440009</v>
      </c>
      <c r="I1064">
        <v>8055998.6270519998</v>
      </c>
      <c r="J1064">
        <v>9154054.7072209995</v>
      </c>
      <c r="K1064">
        <v>14035965.15326</v>
      </c>
      <c r="L1064">
        <v>9351811.2652240004</v>
      </c>
      <c r="M1064">
        <v>11580589.855490999</v>
      </c>
      <c r="N1064">
        <v>11763250.559629001</v>
      </c>
      <c r="O1064">
        <v>12978433.563955</v>
      </c>
      <c r="P1064">
        <v>18386725.398306999</v>
      </c>
    </row>
    <row r="1065" spans="1:16">
      <c r="A1065">
        <f t="shared" si="16"/>
        <v>1063</v>
      </c>
      <c r="B1065">
        <v>11044872.304144001</v>
      </c>
      <c r="C1065">
        <v>13544147.448031001</v>
      </c>
      <c r="D1065">
        <v>11931494.886231</v>
      </c>
      <c r="E1065">
        <v>10737830.535049001</v>
      </c>
      <c r="F1065">
        <v>13340175.907934999</v>
      </c>
      <c r="G1065">
        <v>6563995.6297660004</v>
      </c>
      <c r="H1065">
        <v>8681370.9811250009</v>
      </c>
      <c r="I1065">
        <v>8055437.0614919998</v>
      </c>
      <c r="J1065">
        <v>9176173.2729770001</v>
      </c>
      <c r="K1065">
        <v>14034339.562963</v>
      </c>
      <c r="L1065">
        <v>9369417.7191390004</v>
      </c>
      <c r="M1065">
        <v>11566603.956095001</v>
      </c>
      <c r="N1065">
        <v>11770156.314564999</v>
      </c>
      <c r="O1065">
        <v>12972053.951769</v>
      </c>
      <c r="P1065">
        <v>18378583.184014998</v>
      </c>
    </row>
    <row r="1066" spans="1:16">
      <c r="A1066">
        <f t="shared" si="16"/>
        <v>1064</v>
      </c>
      <c r="B1066">
        <v>11049750.889505001</v>
      </c>
      <c r="C1066">
        <v>13516480.248018</v>
      </c>
      <c r="D1066">
        <v>11919887.363139</v>
      </c>
      <c r="E1066">
        <v>10717907.085183</v>
      </c>
      <c r="F1066">
        <v>13317070.412725</v>
      </c>
      <c r="G1066">
        <v>6554843.8417699998</v>
      </c>
      <c r="H1066">
        <v>8716111.1481989995</v>
      </c>
      <c r="I1066">
        <v>8069866.6809480004</v>
      </c>
      <c r="J1066">
        <v>9189883.3035300002</v>
      </c>
      <c r="K1066">
        <v>13904601.424077</v>
      </c>
      <c r="L1066">
        <v>9384409.8406509999</v>
      </c>
      <c r="M1066">
        <v>11588920.372499</v>
      </c>
      <c r="N1066">
        <v>11745855.023178</v>
      </c>
      <c r="O1066">
        <v>12985948.11926</v>
      </c>
      <c r="P1066">
        <v>18385702.172084</v>
      </c>
    </row>
    <row r="1067" spans="1:16">
      <c r="A1067">
        <f t="shared" si="16"/>
        <v>1065</v>
      </c>
      <c r="B1067">
        <v>11066879.411846001</v>
      </c>
      <c r="C1067">
        <v>13494442.266437</v>
      </c>
      <c r="D1067">
        <v>11894135.212757001</v>
      </c>
      <c r="E1067">
        <v>10698667.429794</v>
      </c>
      <c r="F1067">
        <v>13282595.858852001</v>
      </c>
      <c r="G1067">
        <v>6562728.8533439999</v>
      </c>
      <c r="H1067">
        <v>8696188.583842</v>
      </c>
      <c r="I1067">
        <v>8069616.7427589996</v>
      </c>
      <c r="J1067">
        <v>9188785.7340130005</v>
      </c>
      <c r="K1067">
        <v>13793652.961328</v>
      </c>
      <c r="L1067">
        <v>9391905.8715029992</v>
      </c>
      <c r="M1067">
        <v>11578961.447685</v>
      </c>
      <c r="N1067">
        <v>11766592.292145999</v>
      </c>
      <c r="O1067">
        <v>12951785.016226999</v>
      </c>
      <c r="P1067">
        <v>18396199.342528999</v>
      </c>
    </row>
    <row r="1068" spans="1:16">
      <c r="A1068">
        <f t="shared" si="16"/>
        <v>1066</v>
      </c>
      <c r="B1068">
        <v>11076657.787053</v>
      </c>
      <c r="C1068">
        <v>13506202.210231001</v>
      </c>
      <c r="D1068">
        <v>11900342.321025001</v>
      </c>
      <c r="E1068">
        <v>10691527.747236</v>
      </c>
      <c r="F1068">
        <v>13249240.840872001</v>
      </c>
      <c r="G1068">
        <v>6553169.2541789999</v>
      </c>
      <c r="H1068">
        <v>8705113.8596950006</v>
      </c>
      <c r="I1068">
        <v>8077194.6093039997</v>
      </c>
      <c r="J1068">
        <v>9205886.7379550003</v>
      </c>
      <c r="K1068">
        <v>13758137.033179</v>
      </c>
      <c r="L1068">
        <v>9380869.4968170002</v>
      </c>
      <c r="M1068">
        <v>11583115.627745001</v>
      </c>
      <c r="N1068">
        <v>11771399.914262</v>
      </c>
      <c r="O1068">
        <v>12958064.192601999</v>
      </c>
      <c r="P1068">
        <v>18410077.322478</v>
      </c>
    </row>
    <row r="1069" spans="1:16">
      <c r="A1069">
        <f t="shared" si="16"/>
        <v>1067</v>
      </c>
      <c r="B1069">
        <v>11092582.018572001</v>
      </c>
      <c r="C1069">
        <v>13476070.540278999</v>
      </c>
      <c r="D1069">
        <v>11893800.614729</v>
      </c>
      <c r="E1069">
        <v>10709578.222081</v>
      </c>
      <c r="F1069">
        <v>13260788.401884001</v>
      </c>
      <c r="G1069">
        <v>6596295.4841879997</v>
      </c>
      <c r="H1069">
        <v>8633937.9896280002</v>
      </c>
      <c r="I1069">
        <v>8080200.2832840001</v>
      </c>
      <c r="J1069">
        <v>9196732.0795939993</v>
      </c>
      <c r="K1069">
        <v>13794779.782968</v>
      </c>
      <c r="L1069">
        <v>9377785.6505740006</v>
      </c>
      <c r="M1069">
        <v>11581898.794018</v>
      </c>
      <c r="N1069">
        <v>11756825.623879001</v>
      </c>
      <c r="O1069">
        <v>12973588.535173001</v>
      </c>
      <c r="P1069">
        <v>18408691.021566998</v>
      </c>
    </row>
    <row r="1070" spans="1:16">
      <c r="A1070">
        <f t="shared" si="16"/>
        <v>1068</v>
      </c>
      <c r="B1070">
        <v>11091291.511155</v>
      </c>
      <c r="C1070">
        <v>13466930.06181</v>
      </c>
      <c r="D1070">
        <v>11885166.44179</v>
      </c>
      <c r="E1070">
        <v>10698426.018002</v>
      </c>
      <c r="F1070">
        <v>13253890.736711999</v>
      </c>
      <c r="G1070">
        <v>6563524.5879030004</v>
      </c>
      <c r="H1070">
        <v>8679487.5254919995</v>
      </c>
      <c r="I1070">
        <v>8089406.4768470004</v>
      </c>
      <c r="J1070">
        <v>9228258.7331859991</v>
      </c>
      <c r="K1070">
        <v>13850681.833964</v>
      </c>
      <c r="L1070">
        <v>9389214.9608210009</v>
      </c>
      <c r="M1070">
        <v>11584708.701319</v>
      </c>
      <c r="N1070">
        <v>11734743.119881</v>
      </c>
      <c r="O1070">
        <v>12991642.573108001</v>
      </c>
      <c r="P1070">
        <v>18400545.274852</v>
      </c>
    </row>
    <row r="1071" spans="1:16">
      <c r="A1071">
        <f t="shared" si="16"/>
        <v>1069</v>
      </c>
      <c r="B1071">
        <v>11104136.929832</v>
      </c>
      <c r="C1071">
        <v>13456916.718119999</v>
      </c>
      <c r="D1071">
        <v>11890649.50863</v>
      </c>
      <c r="E1071">
        <v>10732521.965828</v>
      </c>
      <c r="F1071">
        <v>13297988.208581001</v>
      </c>
      <c r="G1071">
        <v>6539448.0276830001</v>
      </c>
      <c r="H1071">
        <v>8690247.1396810003</v>
      </c>
      <c r="I1071">
        <v>7983143.4246319998</v>
      </c>
      <c r="J1071">
        <v>9222025.8009220008</v>
      </c>
      <c r="K1071">
        <v>13794003.401334001</v>
      </c>
      <c r="L1071">
        <v>9390962.2932820003</v>
      </c>
      <c r="M1071">
        <v>11587511.808638999</v>
      </c>
      <c r="N1071">
        <v>11695013.762506001</v>
      </c>
      <c r="O1071">
        <v>13035942.683281001</v>
      </c>
      <c r="P1071">
        <v>18385677.509445</v>
      </c>
    </row>
    <row r="1072" spans="1:16">
      <c r="A1072">
        <f t="shared" si="16"/>
        <v>1070</v>
      </c>
      <c r="B1072">
        <v>11070369.494585</v>
      </c>
      <c r="C1072">
        <v>13460465.280006001</v>
      </c>
      <c r="D1072">
        <v>11861665.283405</v>
      </c>
      <c r="E1072">
        <v>10747167.167264</v>
      </c>
      <c r="F1072">
        <v>13324572.415440001</v>
      </c>
      <c r="G1072">
        <v>6557331.1479740003</v>
      </c>
      <c r="H1072">
        <v>8635105.8015129995</v>
      </c>
      <c r="I1072">
        <v>7979805.8905509999</v>
      </c>
      <c r="J1072">
        <v>9224284.5300089996</v>
      </c>
      <c r="K1072">
        <v>13848842.453059999</v>
      </c>
      <c r="L1072">
        <v>9397983.4859059993</v>
      </c>
      <c r="M1072">
        <v>11600367.303044001</v>
      </c>
      <c r="N1072">
        <v>11675974.693878001</v>
      </c>
      <c r="O1072">
        <v>13011745.322825</v>
      </c>
      <c r="P1072">
        <v>18387692.009893999</v>
      </c>
    </row>
    <row r="1073" spans="1:16">
      <c r="A1073">
        <f t="shared" si="16"/>
        <v>1071</v>
      </c>
      <c r="B1073">
        <v>11080103.425518</v>
      </c>
      <c r="C1073">
        <v>13449579.372951999</v>
      </c>
      <c r="D1073">
        <v>11830088.558135999</v>
      </c>
      <c r="E1073">
        <v>10734784.087820999</v>
      </c>
      <c r="F1073">
        <v>13321985.141471</v>
      </c>
      <c r="G1073">
        <v>6583255.613717</v>
      </c>
      <c r="H1073">
        <v>8630545.7259800006</v>
      </c>
      <c r="I1073">
        <v>7974892.3549210001</v>
      </c>
      <c r="J1073">
        <v>9118866.2866890002</v>
      </c>
      <c r="K1073">
        <v>13776195.036826</v>
      </c>
      <c r="L1073">
        <v>9368588.0718430001</v>
      </c>
      <c r="M1073">
        <v>11633403.075337</v>
      </c>
      <c r="N1073">
        <v>11686886.81976</v>
      </c>
      <c r="O1073">
        <v>13012091.333666001</v>
      </c>
      <c r="P1073">
        <v>18372880.754251</v>
      </c>
    </row>
    <row r="1074" spans="1:16">
      <c r="A1074">
        <f t="shared" si="16"/>
        <v>1072</v>
      </c>
      <c r="B1074">
        <v>11072119.785426</v>
      </c>
      <c r="C1074">
        <v>13467552.9463</v>
      </c>
      <c r="D1074">
        <v>11810523.478048</v>
      </c>
      <c r="E1074">
        <v>10711597.917807</v>
      </c>
      <c r="F1074">
        <v>13325586.961167</v>
      </c>
      <c r="G1074">
        <v>6591778.7401139997</v>
      </c>
      <c r="H1074">
        <v>8633782.5219769999</v>
      </c>
      <c r="I1074">
        <v>7963046.6040540002</v>
      </c>
      <c r="J1074">
        <v>9114137.9823359996</v>
      </c>
      <c r="K1074">
        <v>13758854.46744</v>
      </c>
      <c r="L1074">
        <v>9372963.7993909996</v>
      </c>
      <c r="M1074">
        <v>11639543.827168001</v>
      </c>
      <c r="N1074">
        <v>11649658.712332999</v>
      </c>
      <c r="O1074">
        <v>13044529.046639999</v>
      </c>
      <c r="P1074">
        <v>18373224.915665001</v>
      </c>
    </row>
    <row r="1075" spans="1:16">
      <c r="A1075">
        <f t="shared" si="16"/>
        <v>1073</v>
      </c>
      <c r="B1075">
        <v>11072690.824440001</v>
      </c>
      <c r="C1075">
        <v>13459373.61455</v>
      </c>
      <c r="D1075">
        <v>11820150.292091001</v>
      </c>
      <c r="E1075">
        <v>10724445.976253999</v>
      </c>
      <c r="F1075">
        <v>13334486.144330001</v>
      </c>
      <c r="G1075">
        <v>6420430.0736349998</v>
      </c>
      <c r="H1075">
        <v>8529362.9480019994</v>
      </c>
      <c r="I1075">
        <v>7933074.2884330004</v>
      </c>
      <c r="J1075">
        <v>9108596.0608220007</v>
      </c>
      <c r="K1075">
        <v>13799077.475729</v>
      </c>
      <c r="L1075">
        <v>9331665.3001739997</v>
      </c>
      <c r="M1075">
        <v>11632212.831994999</v>
      </c>
      <c r="N1075">
        <v>11695774.017096</v>
      </c>
      <c r="O1075">
        <v>13055851.279682999</v>
      </c>
      <c r="P1075">
        <v>18368535.336931001</v>
      </c>
    </row>
    <row r="1076" spans="1:16">
      <c r="A1076">
        <f t="shared" si="16"/>
        <v>1074</v>
      </c>
      <c r="B1076">
        <v>11055021.939861</v>
      </c>
      <c r="C1076">
        <v>13459310.774121</v>
      </c>
      <c r="D1076">
        <v>11836729.255771</v>
      </c>
      <c r="E1076">
        <v>10750487.12408</v>
      </c>
      <c r="F1076">
        <v>13384172.918927999</v>
      </c>
      <c r="G1076">
        <v>6418630.4231599998</v>
      </c>
      <c r="H1076">
        <v>8461621.1747639999</v>
      </c>
      <c r="I1076">
        <v>7930149.5234040003</v>
      </c>
      <c r="J1076">
        <v>9049891.2245390005</v>
      </c>
      <c r="K1076">
        <v>13830910.166267</v>
      </c>
      <c r="L1076">
        <v>9350336.5285369996</v>
      </c>
      <c r="M1076">
        <v>11636328.489455</v>
      </c>
      <c r="N1076">
        <v>11669362.555818999</v>
      </c>
      <c r="O1076">
        <v>13079054.078644</v>
      </c>
      <c r="P1076">
        <v>18353816.744739</v>
      </c>
    </row>
    <row r="1077" spans="1:16">
      <c r="A1077">
        <f t="shared" si="16"/>
        <v>1075</v>
      </c>
      <c r="B1077">
        <v>11040465.319496</v>
      </c>
      <c r="C1077">
        <v>13447571.334425</v>
      </c>
      <c r="D1077">
        <v>11814419.090275999</v>
      </c>
      <c r="E1077">
        <v>10766245.450936001</v>
      </c>
      <c r="F1077">
        <v>13420721.711953999</v>
      </c>
      <c r="G1077">
        <v>6367777.0216389997</v>
      </c>
      <c r="H1077">
        <v>8458836.1749329995</v>
      </c>
      <c r="I1077">
        <v>7898652.5628589997</v>
      </c>
      <c r="J1077">
        <v>8973230.7575049996</v>
      </c>
      <c r="K1077">
        <v>14062057.535724999</v>
      </c>
      <c r="L1077">
        <v>9348624.5588509999</v>
      </c>
      <c r="M1077">
        <v>11648509.487788999</v>
      </c>
      <c r="N1077">
        <v>11666030.394737</v>
      </c>
      <c r="O1077">
        <v>13104850.266675999</v>
      </c>
      <c r="P1077">
        <v>18354178.621387001</v>
      </c>
    </row>
    <row r="1078" spans="1:16">
      <c r="A1078">
        <f t="shared" si="16"/>
        <v>1076</v>
      </c>
      <c r="B1078">
        <v>10992929.326061999</v>
      </c>
      <c r="C1078">
        <v>13501524.216682</v>
      </c>
      <c r="D1078">
        <v>11819868.600556999</v>
      </c>
      <c r="E1078">
        <v>10738406.162909999</v>
      </c>
      <c r="F1078">
        <v>13447537.008888001</v>
      </c>
      <c r="G1078">
        <v>6374505.7348859999</v>
      </c>
      <c r="H1078">
        <v>8444027.7592479996</v>
      </c>
      <c r="I1078">
        <v>7884988.5217239996</v>
      </c>
      <c r="J1078">
        <v>8976782.7694060002</v>
      </c>
      <c r="K1078">
        <v>13977628.127796</v>
      </c>
      <c r="L1078">
        <v>9231444.4610830005</v>
      </c>
      <c r="M1078">
        <v>11549881.730356</v>
      </c>
      <c r="N1078">
        <v>11656641.281091999</v>
      </c>
      <c r="O1078">
        <v>13083013.3354</v>
      </c>
      <c r="P1078">
        <v>18347862.93096</v>
      </c>
    </row>
    <row r="1079" spans="1:16">
      <c r="A1079">
        <f t="shared" si="16"/>
        <v>1077</v>
      </c>
      <c r="B1079">
        <v>10983994.575926</v>
      </c>
      <c r="C1079">
        <v>13465413.616274999</v>
      </c>
      <c r="D1079">
        <v>11820464.853115</v>
      </c>
      <c r="E1079">
        <v>10748385.331493</v>
      </c>
      <c r="F1079">
        <v>13470810.292545</v>
      </c>
      <c r="G1079">
        <v>6391132.531947</v>
      </c>
      <c r="H1079">
        <v>8428241.0255239997</v>
      </c>
      <c r="I1079">
        <v>7877230.6532579996</v>
      </c>
      <c r="J1079">
        <v>8952065.0745250005</v>
      </c>
      <c r="K1079">
        <v>14000316.237</v>
      </c>
      <c r="L1079">
        <v>9222299.0223849993</v>
      </c>
      <c r="M1079">
        <v>11540132.869944001</v>
      </c>
      <c r="N1079">
        <v>11661407.976816</v>
      </c>
      <c r="O1079">
        <v>13083298.332957</v>
      </c>
      <c r="P1079">
        <v>18339901.413408998</v>
      </c>
    </row>
    <row r="1080" spans="1:16">
      <c r="A1080">
        <f t="shared" si="16"/>
        <v>1078</v>
      </c>
      <c r="B1080">
        <v>10963777.865715001</v>
      </c>
      <c r="C1080">
        <v>13439379.075088</v>
      </c>
      <c r="D1080">
        <v>11817605.742845001</v>
      </c>
      <c r="E1080">
        <v>10725826.472356999</v>
      </c>
      <c r="F1080">
        <v>13427778.977263</v>
      </c>
      <c r="G1080">
        <v>6412083.824829</v>
      </c>
      <c r="H1080">
        <v>8387060.5446530003</v>
      </c>
      <c r="I1080">
        <v>7993678.9328819998</v>
      </c>
      <c r="J1080">
        <v>8955612.7267400008</v>
      </c>
      <c r="K1080">
        <v>14067934.033146</v>
      </c>
      <c r="L1080">
        <v>9222016.4706469998</v>
      </c>
      <c r="M1080">
        <v>11514655.053501001</v>
      </c>
      <c r="N1080">
        <v>11681680.351081001</v>
      </c>
      <c r="O1080">
        <v>13072578.676550999</v>
      </c>
      <c r="P1080">
        <v>18350261.067738</v>
      </c>
    </row>
    <row r="1081" spans="1:16">
      <c r="A1081">
        <f t="shared" si="16"/>
        <v>1079</v>
      </c>
      <c r="B1081">
        <v>10986463.355737999</v>
      </c>
      <c r="C1081">
        <v>13433981.406341</v>
      </c>
      <c r="D1081">
        <v>11852822.698644999</v>
      </c>
      <c r="E1081">
        <v>10727239.830444001</v>
      </c>
      <c r="F1081">
        <v>13451854.677615</v>
      </c>
      <c r="G1081">
        <v>6378173.1026959997</v>
      </c>
      <c r="H1081">
        <v>8455891.6034210008</v>
      </c>
      <c r="I1081">
        <v>7921210.6840080004</v>
      </c>
      <c r="J1081">
        <v>8947666.5495490003</v>
      </c>
      <c r="K1081">
        <v>14005925.924422</v>
      </c>
      <c r="L1081">
        <v>9215015.5724749994</v>
      </c>
      <c r="M1081">
        <v>11527301.359777</v>
      </c>
      <c r="N1081">
        <v>11689817.52107</v>
      </c>
      <c r="O1081">
        <v>13140800.706619</v>
      </c>
      <c r="P1081">
        <v>18350631.415918</v>
      </c>
    </row>
    <row r="1082" spans="1:16">
      <c r="A1082">
        <f t="shared" si="16"/>
        <v>1080</v>
      </c>
      <c r="B1082">
        <v>10970433.336812001</v>
      </c>
      <c r="C1082">
        <v>13474168.820667</v>
      </c>
      <c r="D1082">
        <v>11869365.470559999</v>
      </c>
      <c r="E1082">
        <v>10735473.60094</v>
      </c>
      <c r="F1082">
        <v>13464320.746849</v>
      </c>
      <c r="G1082">
        <v>6373434.8771710005</v>
      </c>
      <c r="H1082">
        <v>8429202.9716139995</v>
      </c>
      <c r="I1082">
        <v>7933210.3866370004</v>
      </c>
      <c r="J1082">
        <v>9047591.4030869994</v>
      </c>
      <c r="K1082">
        <v>14066627.513203001</v>
      </c>
      <c r="L1082">
        <v>9218933.9755879994</v>
      </c>
      <c r="M1082">
        <v>11499329.745239999</v>
      </c>
      <c r="N1082">
        <v>11658214.541084999</v>
      </c>
      <c r="O1082">
        <v>13117197.049104</v>
      </c>
      <c r="P1082">
        <v>18355987.593226001</v>
      </c>
    </row>
    <row r="1083" spans="1:16">
      <c r="A1083">
        <f t="shared" si="16"/>
        <v>1081</v>
      </c>
      <c r="B1083">
        <v>10978212.167783</v>
      </c>
      <c r="C1083">
        <v>13465137.724568</v>
      </c>
      <c r="D1083">
        <v>11885928.395854</v>
      </c>
      <c r="E1083">
        <v>10744272.557287</v>
      </c>
      <c r="F1083">
        <v>13401934.044136001</v>
      </c>
      <c r="G1083">
        <v>6328545.2540440001</v>
      </c>
      <c r="H1083">
        <v>8511767.6530750003</v>
      </c>
      <c r="I1083">
        <v>7945849.8426900003</v>
      </c>
      <c r="J1083">
        <v>9034574.5562849995</v>
      </c>
      <c r="K1083">
        <v>14101201.667619999</v>
      </c>
      <c r="L1083">
        <v>9184402.6869290005</v>
      </c>
      <c r="M1083">
        <v>11519792.037596</v>
      </c>
      <c r="N1083">
        <v>11640864.923084</v>
      </c>
      <c r="O1083">
        <v>13052402.801255999</v>
      </c>
      <c r="P1083">
        <v>18353019.048053</v>
      </c>
    </row>
    <row r="1084" spans="1:16">
      <c r="A1084">
        <f t="shared" si="16"/>
        <v>1082</v>
      </c>
      <c r="B1084">
        <v>10976478.333473001</v>
      </c>
      <c r="C1084">
        <v>13442766.415642001</v>
      </c>
      <c r="D1084">
        <v>11892041.65717</v>
      </c>
      <c r="E1084">
        <v>10730890.116161</v>
      </c>
      <c r="F1084">
        <v>13385122.495451</v>
      </c>
      <c r="G1084">
        <v>6490024.3327529998</v>
      </c>
      <c r="H1084">
        <v>8595441.1517229993</v>
      </c>
      <c r="I1084">
        <v>7951953.9837260004</v>
      </c>
      <c r="J1084">
        <v>9040918.0251770001</v>
      </c>
      <c r="K1084">
        <v>14126041.401713001</v>
      </c>
      <c r="L1084">
        <v>9216287.3546399996</v>
      </c>
      <c r="M1084">
        <v>11521934.696826</v>
      </c>
      <c r="N1084">
        <v>11612947.985269999</v>
      </c>
      <c r="O1084">
        <v>13015028.661289999</v>
      </c>
      <c r="P1084">
        <v>18335132.880119</v>
      </c>
    </row>
    <row r="1085" spans="1:16">
      <c r="A1085">
        <f t="shared" si="16"/>
        <v>1083</v>
      </c>
      <c r="B1085">
        <v>10975344.190486999</v>
      </c>
      <c r="C1085">
        <v>13406331.263247</v>
      </c>
      <c r="D1085">
        <v>11898153.156631</v>
      </c>
      <c r="E1085">
        <v>10709652.069808001</v>
      </c>
      <c r="F1085">
        <v>13351690.457981</v>
      </c>
      <c r="G1085">
        <v>6436313.2071049996</v>
      </c>
      <c r="H1085">
        <v>8655457.2406590004</v>
      </c>
      <c r="I1085">
        <v>7952445.1255010003</v>
      </c>
      <c r="J1085">
        <v>9088560.5452210009</v>
      </c>
      <c r="K1085">
        <v>14084179.297316</v>
      </c>
      <c r="L1085">
        <v>9073939.1819410007</v>
      </c>
      <c r="M1085">
        <v>11278291.119439</v>
      </c>
      <c r="N1085">
        <v>11317895.669452</v>
      </c>
      <c r="O1085">
        <v>12779467.43015</v>
      </c>
      <c r="P1085">
        <v>18330543.123893999</v>
      </c>
    </row>
    <row r="1086" spans="1:16">
      <c r="A1086">
        <f t="shared" si="16"/>
        <v>1084</v>
      </c>
      <c r="B1086">
        <v>10982510.224136</v>
      </c>
      <c r="C1086">
        <v>13392190.886654999</v>
      </c>
      <c r="D1086">
        <v>11902861.174534</v>
      </c>
      <c r="E1086">
        <v>10691349.191458</v>
      </c>
      <c r="F1086">
        <v>13359625.338919999</v>
      </c>
      <c r="G1086">
        <v>6483974.8574689999</v>
      </c>
      <c r="H1086">
        <v>8663447.5062290002</v>
      </c>
      <c r="I1086">
        <v>7974151.8994140001</v>
      </c>
      <c r="J1086">
        <v>9158025.8933850005</v>
      </c>
      <c r="K1086">
        <v>13926225.015045</v>
      </c>
      <c r="L1086">
        <v>9067327.2132130004</v>
      </c>
      <c r="M1086">
        <v>11251831.225152001</v>
      </c>
      <c r="N1086">
        <v>11293727.353623001</v>
      </c>
      <c r="O1086">
        <v>12536434.816810001</v>
      </c>
      <c r="P1086">
        <v>18334228.520771001</v>
      </c>
    </row>
    <row r="1087" spans="1:16">
      <c r="A1087">
        <f t="shared" si="16"/>
        <v>1085</v>
      </c>
      <c r="B1087">
        <v>11000964.128327001</v>
      </c>
      <c r="C1087">
        <v>13359652.08965</v>
      </c>
      <c r="D1087">
        <v>11897119.992951</v>
      </c>
      <c r="E1087">
        <v>10682667.269631</v>
      </c>
      <c r="F1087">
        <v>13271629.529626001</v>
      </c>
      <c r="G1087">
        <v>6459459.3982450003</v>
      </c>
      <c r="H1087">
        <v>8724992.4828360006</v>
      </c>
      <c r="I1087">
        <v>7984014.3500530003</v>
      </c>
      <c r="J1087">
        <v>9165234.5311149992</v>
      </c>
      <c r="K1087">
        <v>14098454.632654</v>
      </c>
      <c r="L1087">
        <v>9172674.0589719992</v>
      </c>
      <c r="M1087">
        <v>11354611.025560999</v>
      </c>
      <c r="N1087">
        <v>11301006.389280001</v>
      </c>
      <c r="O1087">
        <v>12509420.560873</v>
      </c>
      <c r="P1087">
        <v>18213139.321664002</v>
      </c>
    </row>
    <row r="1088" spans="1:16">
      <c r="A1088">
        <f t="shared" si="16"/>
        <v>1086</v>
      </c>
      <c r="B1088">
        <v>10993861.254636001</v>
      </c>
      <c r="C1088">
        <v>13349172.348037001</v>
      </c>
      <c r="D1088">
        <v>11884456.179931</v>
      </c>
      <c r="E1088">
        <v>10694197.728770001</v>
      </c>
      <c r="F1088">
        <v>13234646.937534001</v>
      </c>
      <c r="G1088">
        <v>6466439.5518659996</v>
      </c>
      <c r="H1088">
        <v>8716213.1967130005</v>
      </c>
      <c r="I1088">
        <v>7974160.625852</v>
      </c>
      <c r="J1088">
        <v>9192317.9172799997</v>
      </c>
      <c r="K1088">
        <v>13985457.642407</v>
      </c>
      <c r="L1088">
        <v>9149775.5232599992</v>
      </c>
      <c r="M1088">
        <v>11373333.644876</v>
      </c>
      <c r="N1088">
        <v>11291352.551266</v>
      </c>
      <c r="O1088">
        <v>12530197.082692999</v>
      </c>
      <c r="P1088">
        <v>18220136.290646002</v>
      </c>
    </row>
    <row r="1089" spans="1:16">
      <c r="A1089">
        <f t="shared" si="16"/>
        <v>1087</v>
      </c>
      <c r="B1089">
        <v>10993894.249826999</v>
      </c>
      <c r="C1089">
        <v>13382518.184629999</v>
      </c>
      <c r="D1089">
        <v>11878760.150311001</v>
      </c>
      <c r="E1089">
        <v>10680485.652458001</v>
      </c>
      <c r="F1089">
        <v>13197087.624128999</v>
      </c>
      <c r="G1089">
        <v>6447008.1264009997</v>
      </c>
      <c r="H1089">
        <v>8716778.568612</v>
      </c>
      <c r="I1089">
        <v>7967773.8560769996</v>
      </c>
      <c r="J1089">
        <v>9186268.6597029995</v>
      </c>
      <c r="K1089">
        <v>13941839.91677</v>
      </c>
      <c r="L1089">
        <v>9140130.1863969993</v>
      </c>
      <c r="M1089">
        <v>11376184.597695</v>
      </c>
      <c r="N1089">
        <v>11286105.570335001</v>
      </c>
      <c r="O1089">
        <v>12569580.975731</v>
      </c>
      <c r="P1089">
        <v>18202712.371229</v>
      </c>
    </row>
    <row r="1090" spans="1:16">
      <c r="A1090">
        <f t="shared" si="16"/>
        <v>1088</v>
      </c>
      <c r="B1090">
        <v>10883658.070034999</v>
      </c>
      <c r="C1090">
        <v>13386045.773452001</v>
      </c>
      <c r="D1090">
        <v>11858588.655497</v>
      </c>
      <c r="E1090">
        <v>10605832.903092001</v>
      </c>
      <c r="F1090">
        <v>13082160.972913001</v>
      </c>
      <c r="G1090">
        <v>6453959.7605729997</v>
      </c>
      <c r="H1090">
        <v>8714735.0662869997</v>
      </c>
      <c r="I1090">
        <v>8034150.9175869999</v>
      </c>
      <c r="J1090">
        <v>9166214.8836049996</v>
      </c>
      <c r="K1090">
        <v>13938453.211129</v>
      </c>
      <c r="L1090">
        <v>9044702.5110890009</v>
      </c>
      <c r="M1090">
        <v>11340446.523411</v>
      </c>
      <c r="N1090">
        <v>11263432.056825001</v>
      </c>
      <c r="O1090">
        <v>12554043.155754</v>
      </c>
      <c r="P1090">
        <v>18185347.198096</v>
      </c>
    </row>
    <row r="1091" spans="1:16">
      <c r="A1091">
        <f t="shared" ref="A1091:A1154" si="17">ROW()-2</f>
        <v>1089</v>
      </c>
      <c r="B1091">
        <v>10713052.933224</v>
      </c>
      <c r="C1091">
        <v>13260002.287198</v>
      </c>
      <c r="D1091">
        <v>11693441.501935</v>
      </c>
      <c r="E1091">
        <v>10579830.954833001</v>
      </c>
      <c r="F1091">
        <v>13041495.230195001</v>
      </c>
      <c r="G1091">
        <v>6447246.0632840004</v>
      </c>
      <c r="H1091">
        <v>8775603.7035140004</v>
      </c>
      <c r="I1091">
        <v>8026678.4548739996</v>
      </c>
      <c r="J1091">
        <v>9158181.3871970009</v>
      </c>
      <c r="K1091">
        <v>13982789.114031</v>
      </c>
      <c r="L1091">
        <v>9045397.0286400001</v>
      </c>
      <c r="M1091">
        <v>11352766.619533001</v>
      </c>
      <c r="N1091">
        <v>11274406.553706</v>
      </c>
      <c r="O1091">
        <v>12513984.355172999</v>
      </c>
      <c r="P1091">
        <v>18163202.899459001</v>
      </c>
    </row>
    <row r="1092" spans="1:16">
      <c r="A1092">
        <f t="shared" si="17"/>
        <v>1090</v>
      </c>
      <c r="B1092">
        <v>10661363.432799</v>
      </c>
      <c r="C1092">
        <v>13217249.611777</v>
      </c>
      <c r="D1092">
        <v>11680768.302975999</v>
      </c>
      <c r="E1092">
        <v>10569832.810199</v>
      </c>
      <c r="F1092">
        <v>12808863.882133</v>
      </c>
      <c r="G1092">
        <v>6462348.3532560002</v>
      </c>
      <c r="H1092">
        <v>8715488.3364339992</v>
      </c>
      <c r="I1092">
        <v>8038472.0189199997</v>
      </c>
      <c r="J1092">
        <v>9163714.1758750007</v>
      </c>
      <c r="K1092">
        <v>14030218.590863001</v>
      </c>
      <c r="L1092">
        <v>9027710.599095</v>
      </c>
      <c r="M1092">
        <v>11335458.332353</v>
      </c>
      <c r="N1092">
        <v>11322269.527021</v>
      </c>
      <c r="O1092">
        <v>12474254.461240999</v>
      </c>
      <c r="P1092">
        <v>18150821.402933002</v>
      </c>
    </row>
    <row r="1093" spans="1:16">
      <c r="A1093">
        <f t="shared" si="17"/>
        <v>1091</v>
      </c>
      <c r="B1093">
        <v>10580624.683357</v>
      </c>
      <c r="C1093">
        <v>13186736.04359</v>
      </c>
      <c r="D1093">
        <v>11506040.944529001</v>
      </c>
      <c r="E1093">
        <v>10540829.421293</v>
      </c>
      <c r="F1093">
        <v>12599517.324154999</v>
      </c>
      <c r="G1093">
        <v>6451753.2021350004</v>
      </c>
      <c r="H1093">
        <v>8720138.0165790003</v>
      </c>
      <c r="I1093">
        <v>8048694.5314199999</v>
      </c>
      <c r="J1093">
        <v>9142197.420248</v>
      </c>
      <c r="K1093">
        <v>13843522.376343001</v>
      </c>
      <c r="L1093">
        <v>8833483.1903750002</v>
      </c>
      <c r="M1093">
        <v>11251626.999702999</v>
      </c>
      <c r="N1093">
        <v>11316357.210147001</v>
      </c>
      <c r="O1093">
        <v>12502487.000468999</v>
      </c>
      <c r="P1093">
        <v>18159412.947514001</v>
      </c>
    </row>
    <row r="1094" spans="1:16">
      <c r="A1094">
        <f t="shared" si="17"/>
        <v>1092</v>
      </c>
      <c r="B1094">
        <v>10600186.987816</v>
      </c>
      <c r="C1094">
        <v>13226109.082187001</v>
      </c>
      <c r="D1094">
        <v>11466924.815130999</v>
      </c>
      <c r="E1094">
        <v>10516890.305607</v>
      </c>
      <c r="F1094">
        <v>12573889.383713</v>
      </c>
      <c r="G1094">
        <v>6485691.4665179998</v>
      </c>
      <c r="H1094">
        <v>8753878.0178420004</v>
      </c>
      <c r="I1094">
        <v>8053221.6144460002</v>
      </c>
      <c r="J1094">
        <v>9160811.9123570006</v>
      </c>
      <c r="K1094">
        <v>13876872.996622</v>
      </c>
      <c r="L1094">
        <v>8950181.2584729996</v>
      </c>
      <c r="M1094">
        <v>11454095.193796</v>
      </c>
      <c r="N1094">
        <v>11615233.354435001</v>
      </c>
      <c r="O1094">
        <v>12677432.195551001</v>
      </c>
      <c r="P1094">
        <v>18163160.804547001</v>
      </c>
    </row>
    <row r="1095" spans="1:16">
      <c r="A1095">
        <f t="shared" si="17"/>
        <v>1093</v>
      </c>
      <c r="B1095">
        <v>10589609.840407001</v>
      </c>
      <c r="C1095">
        <v>13235651.988136001</v>
      </c>
      <c r="D1095">
        <v>11469716.534368001</v>
      </c>
      <c r="E1095">
        <v>10514639.584962999</v>
      </c>
      <c r="F1095">
        <v>12481924.366638999</v>
      </c>
      <c r="G1095">
        <v>6515158.3341499995</v>
      </c>
      <c r="H1095">
        <v>8710133.7611619998</v>
      </c>
      <c r="I1095">
        <v>8054895.3803949999</v>
      </c>
      <c r="J1095">
        <v>9145469.3584659994</v>
      </c>
      <c r="K1095">
        <v>13893348.168271</v>
      </c>
      <c r="L1095">
        <v>8795743.1757590007</v>
      </c>
      <c r="M1095">
        <v>11438351.025177</v>
      </c>
      <c r="N1095">
        <v>11616644.688452</v>
      </c>
      <c r="O1095">
        <v>12827237.605390999</v>
      </c>
      <c r="P1095">
        <v>18160463.395505998</v>
      </c>
    </row>
    <row r="1096" spans="1:16">
      <c r="A1096">
        <f t="shared" si="17"/>
        <v>1094</v>
      </c>
      <c r="B1096">
        <v>10591637.557269</v>
      </c>
      <c r="C1096">
        <v>13252035.94665</v>
      </c>
      <c r="D1096">
        <v>11465450.700695001</v>
      </c>
      <c r="E1096">
        <v>10525339.784394</v>
      </c>
      <c r="F1096">
        <v>12537634.040118</v>
      </c>
      <c r="G1096">
        <v>6549854.2012830004</v>
      </c>
      <c r="H1096">
        <v>8661046.1127819996</v>
      </c>
      <c r="I1096">
        <v>8055300.5101279998</v>
      </c>
      <c r="J1096">
        <v>9157106.6200740002</v>
      </c>
      <c r="K1096">
        <v>13741178.431404</v>
      </c>
      <c r="L1096">
        <v>8807190.8525380008</v>
      </c>
      <c r="M1096">
        <v>11415050.359223001</v>
      </c>
      <c r="N1096">
        <v>11620686.954773</v>
      </c>
      <c r="O1096">
        <v>12868776.042476</v>
      </c>
      <c r="P1096">
        <v>18280752.793602001</v>
      </c>
    </row>
    <row r="1097" spans="1:16">
      <c r="A1097">
        <f t="shared" si="17"/>
        <v>1095</v>
      </c>
      <c r="B1097">
        <v>10591477.816873999</v>
      </c>
      <c r="C1097">
        <v>13283887.957064999</v>
      </c>
      <c r="D1097">
        <v>11452884.661708999</v>
      </c>
      <c r="E1097">
        <v>10518230.472418001</v>
      </c>
      <c r="F1097">
        <v>12571379.15553</v>
      </c>
      <c r="G1097">
        <v>6555003.480517</v>
      </c>
      <c r="H1097">
        <v>8681793.6618479993</v>
      </c>
      <c r="I1097">
        <v>8076937.1181779997</v>
      </c>
      <c r="J1097">
        <v>9124742.4794900008</v>
      </c>
      <c r="K1097">
        <v>13829703.775407</v>
      </c>
      <c r="L1097">
        <v>8820164.1507460009</v>
      </c>
      <c r="M1097">
        <v>11257587.09966</v>
      </c>
      <c r="N1097">
        <v>11633287.391036</v>
      </c>
      <c r="O1097">
        <v>12828226.878966</v>
      </c>
      <c r="P1097">
        <v>18287682.922107998</v>
      </c>
    </row>
    <row r="1098" spans="1:16">
      <c r="A1098">
        <f t="shared" si="17"/>
        <v>1096</v>
      </c>
      <c r="B1098">
        <v>10582045.456348</v>
      </c>
      <c r="C1098">
        <v>13271978.401614999</v>
      </c>
      <c r="D1098">
        <v>11427644.824128</v>
      </c>
      <c r="E1098">
        <v>10524598.393531</v>
      </c>
      <c r="F1098">
        <v>12617627.138250001</v>
      </c>
      <c r="G1098">
        <v>6556802.7306930004</v>
      </c>
      <c r="H1098">
        <v>8726992.1663460005</v>
      </c>
      <c r="I1098">
        <v>8077959.3174839998</v>
      </c>
      <c r="J1098">
        <v>9151377.9525920004</v>
      </c>
      <c r="K1098">
        <v>13861002.318418</v>
      </c>
      <c r="L1098">
        <v>8833532.4042339996</v>
      </c>
      <c r="M1098">
        <v>11277140.867788</v>
      </c>
      <c r="N1098">
        <v>11620864.407206999</v>
      </c>
      <c r="O1098">
        <v>12797563.858650001</v>
      </c>
      <c r="P1098">
        <v>18299492.431743</v>
      </c>
    </row>
    <row r="1099" spans="1:16">
      <c r="A1099">
        <f t="shared" si="17"/>
        <v>1097</v>
      </c>
      <c r="B1099">
        <v>10663632.971634001</v>
      </c>
      <c r="C1099">
        <v>13258397.812503999</v>
      </c>
      <c r="D1099">
        <v>11423459.558107</v>
      </c>
      <c r="E1099">
        <v>10572643.408864001</v>
      </c>
      <c r="F1099">
        <v>12670376.719289999</v>
      </c>
      <c r="G1099">
        <v>6570961.4856070001</v>
      </c>
      <c r="H1099">
        <v>8670882.6963849999</v>
      </c>
      <c r="I1099">
        <v>8062510.7157159997</v>
      </c>
      <c r="J1099">
        <v>9174844.8084249999</v>
      </c>
      <c r="K1099">
        <v>13832602.648364</v>
      </c>
      <c r="L1099">
        <v>8920583.6784249991</v>
      </c>
      <c r="M1099">
        <v>11280620.148236001</v>
      </c>
      <c r="N1099">
        <v>11645294.368791001</v>
      </c>
      <c r="O1099">
        <v>12704020.417266</v>
      </c>
      <c r="P1099">
        <v>18317817.506758999</v>
      </c>
    </row>
    <row r="1100" spans="1:16">
      <c r="A1100">
        <f t="shared" si="17"/>
        <v>1098</v>
      </c>
      <c r="B1100">
        <v>10848260.651231</v>
      </c>
      <c r="C1100">
        <v>13354846.682251999</v>
      </c>
      <c r="D1100">
        <v>11582464.408617999</v>
      </c>
      <c r="E1100">
        <v>10589356.293155</v>
      </c>
      <c r="F1100">
        <v>12688964.647050001</v>
      </c>
      <c r="G1100">
        <v>6598451.4544190001</v>
      </c>
      <c r="H1100">
        <v>8634744.6999759991</v>
      </c>
      <c r="I1100">
        <v>8055020.4488949999</v>
      </c>
      <c r="J1100">
        <v>9197976.2352440003</v>
      </c>
      <c r="K1100">
        <v>13760077.801891999</v>
      </c>
      <c r="L1100">
        <v>8933365.6190460008</v>
      </c>
      <c r="M1100">
        <v>11273589.318267999</v>
      </c>
      <c r="N1100">
        <v>11660529.655099001</v>
      </c>
      <c r="O1100">
        <v>12647641.051377</v>
      </c>
      <c r="P1100">
        <v>18303543.023602001</v>
      </c>
    </row>
    <row r="1101" spans="1:16">
      <c r="A1101">
        <f t="shared" si="17"/>
        <v>1099</v>
      </c>
      <c r="B1101">
        <v>10896031.462424999</v>
      </c>
      <c r="C1101">
        <v>13434109.153975001</v>
      </c>
      <c r="D1101">
        <v>11587143.274137</v>
      </c>
      <c r="E1101">
        <v>10562601.105589001</v>
      </c>
      <c r="F1101">
        <v>12869471.050922001</v>
      </c>
      <c r="G1101">
        <v>6598750.5372930001</v>
      </c>
      <c r="H1101">
        <v>8631025.4976989999</v>
      </c>
      <c r="I1101">
        <v>8005974.7899420001</v>
      </c>
      <c r="J1101">
        <v>9201009.6608089991</v>
      </c>
      <c r="K1101">
        <v>13670281.705932001</v>
      </c>
      <c r="L1101">
        <v>8966007.8166259993</v>
      </c>
      <c r="M1101">
        <v>11270897.823927</v>
      </c>
      <c r="N1101">
        <v>11661242.249607</v>
      </c>
      <c r="O1101">
        <v>12837389.863735</v>
      </c>
      <c r="P1101">
        <v>18295811.609824002</v>
      </c>
    </row>
    <row r="1102" spans="1:16">
      <c r="A1102">
        <f t="shared" si="17"/>
        <v>1100</v>
      </c>
      <c r="B1102">
        <v>10980265.973185999</v>
      </c>
      <c r="C1102">
        <v>13510630.655494999</v>
      </c>
      <c r="D1102">
        <v>11749646.898187</v>
      </c>
      <c r="E1102">
        <v>10621753.048113</v>
      </c>
      <c r="F1102">
        <v>13095456.768580001</v>
      </c>
      <c r="G1102">
        <v>6621929.9956639996</v>
      </c>
      <c r="H1102">
        <v>8637431.5306439996</v>
      </c>
      <c r="I1102">
        <v>7986574.7582179997</v>
      </c>
      <c r="J1102">
        <v>9249858.8004379999</v>
      </c>
      <c r="K1102">
        <v>13851798.715668</v>
      </c>
      <c r="L1102">
        <v>9170886.9050229993</v>
      </c>
      <c r="M1102">
        <v>11336336.300574001</v>
      </c>
      <c r="N1102">
        <v>11641548.235041</v>
      </c>
      <c r="O1102">
        <v>12861087.369341999</v>
      </c>
      <c r="P1102">
        <v>18120996.595947001</v>
      </c>
    </row>
    <row r="1103" spans="1:16">
      <c r="A1103">
        <f t="shared" si="17"/>
        <v>1101</v>
      </c>
      <c r="B1103">
        <v>10978563.444703</v>
      </c>
      <c r="C1103">
        <v>13548647.841390001</v>
      </c>
      <c r="D1103">
        <v>11753631.47239</v>
      </c>
      <c r="E1103">
        <v>10655004.790268</v>
      </c>
      <c r="F1103">
        <v>13143241.848765001</v>
      </c>
      <c r="G1103">
        <v>6648225.7716380004</v>
      </c>
      <c r="H1103">
        <v>8630104.6533400007</v>
      </c>
      <c r="I1103">
        <v>7975921.1632749997</v>
      </c>
      <c r="J1103">
        <v>9239205.3596390001</v>
      </c>
      <c r="K1103">
        <v>13936458.592541</v>
      </c>
      <c r="L1103">
        <v>9182488.4213350005</v>
      </c>
      <c r="M1103">
        <v>11377907.104064999</v>
      </c>
      <c r="N1103">
        <v>11625882.412571</v>
      </c>
      <c r="O1103">
        <v>12896098.814149</v>
      </c>
      <c r="P1103">
        <v>18132685.008504</v>
      </c>
    </row>
    <row r="1104" spans="1:16">
      <c r="A1104">
        <f t="shared" si="17"/>
        <v>1102</v>
      </c>
      <c r="B1104">
        <v>10972779.593991</v>
      </c>
      <c r="C1104">
        <v>13548505.123679001</v>
      </c>
      <c r="D1104">
        <v>11773693.010387</v>
      </c>
      <c r="E1104">
        <v>10635040.280102</v>
      </c>
      <c r="F1104">
        <v>13257311.133068001</v>
      </c>
      <c r="G1104">
        <v>6629284.9323610002</v>
      </c>
      <c r="H1104">
        <v>8650238.9691749997</v>
      </c>
      <c r="I1104">
        <v>7983165.0037620002</v>
      </c>
      <c r="J1104">
        <v>9250907.9955540001</v>
      </c>
      <c r="K1104">
        <v>13924676.346044</v>
      </c>
      <c r="L1104">
        <v>9389630.1855810005</v>
      </c>
      <c r="M1104">
        <v>11411514.139066</v>
      </c>
      <c r="N1104">
        <v>11658106.73099</v>
      </c>
      <c r="O1104">
        <v>12979157.300247001</v>
      </c>
      <c r="P1104">
        <v>18133225.167311002</v>
      </c>
    </row>
    <row r="1105" spans="1:16">
      <c r="A1105">
        <f t="shared" si="17"/>
        <v>1103</v>
      </c>
      <c r="B1105">
        <v>10969337.709865</v>
      </c>
      <c r="C1105">
        <v>13558134.033634</v>
      </c>
      <c r="D1105">
        <v>11787735.77324</v>
      </c>
      <c r="E1105">
        <v>10650171.159740999</v>
      </c>
      <c r="F1105">
        <v>13250637.183859</v>
      </c>
      <c r="G1105">
        <v>6615139.8604899999</v>
      </c>
      <c r="H1105">
        <v>8669701.4470269997</v>
      </c>
      <c r="I1105">
        <v>7992571.3771160003</v>
      </c>
      <c r="J1105">
        <v>9194674.3468089998</v>
      </c>
      <c r="K1105">
        <v>13963657.4343</v>
      </c>
      <c r="L1105">
        <v>9391323.9885719996</v>
      </c>
      <c r="M1105">
        <v>11425655.521175001</v>
      </c>
      <c r="N1105">
        <v>11633897.959556</v>
      </c>
      <c r="O1105">
        <v>13045018.151327001</v>
      </c>
      <c r="P1105">
        <v>18138542.019498002</v>
      </c>
    </row>
    <row r="1106" spans="1:16">
      <c r="A1106">
        <f t="shared" si="17"/>
        <v>1104</v>
      </c>
      <c r="B1106">
        <v>10999115.554211</v>
      </c>
      <c r="C1106">
        <v>13575766.648792</v>
      </c>
      <c r="D1106">
        <v>11808520.111574</v>
      </c>
      <c r="E1106">
        <v>10446791.613659</v>
      </c>
      <c r="F1106">
        <v>13039587.199845999</v>
      </c>
      <c r="G1106">
        <v>6591200.4290119996</v>
      </c>
      <c r="H1106">
        <v>8693960.9815030005</v>
      </c>
      <c r="I1106">
        <v>7988703.2275090003</v>
      </c>
      <c r="J1106">
        <v>9212842.4293729998</v>
      </c>
      <c r="K1106">
        <v>13927419.484881001</v>
      </c>
      <c r="L1106">
        <v>9428525.5287650004</v>
      </c>
      <c r="M1106">
        <v>11574129.081733</v>
      </c>
      <c r="N1106">
        <v>11629397.288601</v>
      </c>
      <c r="O1106">
        <v>13094838.301521</v>
      </c>
      <c r="P1106">
        <v>18132722.594425999</v>
      </c>
    </row>
    <row r="1107" spans="1:16">
      <c r="A1107">
        <f t="shared" si="17"/>
        <v>1105</v>
      </c>
      <c r="B1107">
        <v>11035465.752093</v>
      </c>
      <c r="C1107">
        <v>13564045.568777001</v>
      </c>
      <c r="D1107">
        <v>11832040.223596999</v>
      </c>
      <c r="E1107">
        <v>10428363.840989999</v>
      </c>
      <c r="F1107">
        <v>13026776.377072999</v>
      </c>
      <c r="G1107">
        <v>6608956.8698399998</v>
      </c>
      <c r="H1107">
        <v>8640506.1506849993</v>
      </c>
      <c r="I1107">
        <v>7978081.9010300003</v>
      </c>
      <c r="J1107">
        <v>9172200.4348820001</v>
      </c>
      <c r="K1107">
        <v>13948483.142221</v>
      </c>
      <c r="L1107">
        <v>9442656.1327100005</v>
      </c>
      <c r="M1107">
        <v>11571028.930379</v>
      </c>
      <c r="N1107">
        <v>11645164.373187</v>
      </c>
      <c r="O1107">
        <v>12995717.970386</v>
      </c>
      <c r="P1107">
        <v>18144377.355758999</v>
      </c>
    </row>
    <row r="1108" spans="1:16">
      <c r="A1108">
        <f t="shared" si="17"/>
        <v>1106</v>
      </c>
      <c r="B1108">
        <v>11056052.448758001</v>
      </c>
      <c r="C1108">
        <v>13547049.171243001</v>
      </c>
      <c r="D1108">
        <v>11849514.508463001</v>
      </c>
      <c r="E1108">
        <v>10415784.383946</v>
      </c>
      <c r="F1108">
        <v>13027914.824356999</v>
      </c>
      <c r="G1108">
        <v>6624234.9348050002</v>
      </c>
      <c r="H1108">
        <v>8662776.2000089996</v>
      </c>
      <c r="I1108">
        <v>7969040.1206149999</v>
      </c>
      <c r="J1108">
        <v>9176843.9224069994</v>
      </c>
      <c r="K1108">
        <v>13992190.507815</v>
      </c>
      <c r="L1108">
        <v>9470625.0553169996</v>
      </c>
      <c r="M1108">
        <v>11563416.900895</v>
      </c>
      <c r="N1108">
        <v>11638695.166312</v>
      </c>
      <c r="O1108">
        <v>13069784.022778001</v>
      </c>
      <c r="P1108">
        <v>18140150.342300002</v>
      </c>
    </row>
    <row r="1109" spans="1:16">
      <c r="A1109">
        <f t="shared" si="17"/>
        <v>1107</v>
      </c>
      <c r="B1109">
        <v>10959708.121995</v>
      </c>
      <c r="C1109">
        <v>13526605.403186999</v>
      </c>
      <c r="D1109">
        <v>11817686.427081</v>
      </c>
      <c r="E1109">
        <v>10447241.862715</v>
      </c>
      <c r="F1109">
        <v>13084081.652276</v>
      </c>
      <c r="G1109">
        <v>6585837.4534250004</v>
      </c>
      <c r="H1109">
        <v>8642447.0838309992</v>
      </c>
      <c r="I1109">
        <v>7971344.6234689998</v>
      </c>
      <c r="J1109">
        <v>9066387.2487959992</v>
      </c>
      <c r="K1109">
        <v>14030404.024939001</v>
      </c>
      <c r="L1109">
        <v>9479190.604882</v>
      </c>
      <c r="M1109">
        <v>11591320.94754</v>
      </c>
      <c r="N1109">
        <v>11643338.696694</v>
      </c>
      <c r="O1109">
        <v>13158727.788574999</v>
      </c>
      <c r="P1109">
        <v>18164494.511817999</v>
      </c>
    </row>
    <row r="1110" spans="1:16">
      <c r="A1110">
        <f t="shared" si="17"/>
        <v>1108</v>
      </c>
      <c r="B1110">
        <v>10974820.829116</v>
      </c>
      <c r="C1110">
        <v>13484339.76486</v>
      </c>
      <c r="D1110">
        <v>11831727.603845</v>
      </c>
      <c r="E1110">
        <v>10510107.764144</v>
      </c>
      <c r="F1110">
        <v>13208298.308119001</v>
      </c>
      <c r="G1110">
        <v>6594088.142089</v>
      </c>
      <c r="H1110">
        <v>8646655.3349810001</v>
      </c>
      <c r="I1110">
        <v>8004058.0092510004</v>
      </c>
      <c r="J1110">
        <v>9076956.3364100009</v>
      </c>
      <c r="K1110">
        <v>14046871.90418</v>
      </c>
      <c r="L1110">
        <v>9502510.0196020007</v>
      </c>
      <c r="M1110">
        <v>11612814.293855</v>
      </c>
      <c r="N1110">
        <v>11627114.98061</v>
      </c>
      <c r="O1110">
        <v>13159772.283258</v>
      </c>
      <c r="P1110">
        <v>18201616.613120999</v>
      </c>
    </row>
    <row r="1111" spans="1:16">
      <c r="A1111">
        <f t="shared" si="17"/>
        <v>1109</v>
      </c>
      <c r="B1111">
        <v>10850592.715231</v>
      </c>
      <c r="C1111">
        <v>13227781.091607001</v>
      </c>
      <c r="D1111">
        <v>11807437.313711001</v>
      </c>
      <c r="E1111">
        <v>10493581.750698</v>
      </c>
      <c r="F1111">
        <v>13195890.250047</v>
      </c>
      <c r="G1111">
        <v>6599622.5595119996</v>
      </c>
      <c r="H1111">
        <v>8622520.2751289997</v>
      </c>
      <c r="I1111">
        <v>7984520.273511</v>
      </c>
      <c r="J1111">
        <v>9054289.6842340007</v>
      </c>
      <c r="K1111">
        <v>14039617.575502999</v>
      </c>
      <c r="L1111">
        <v>9503264.5070370007</v>
      </c>
      <c r="M1111">
        <v>11643474.256492</v>
      </c>
      <c r="N1111">
        <v>11668956.140569</v>
      </c>
      <c r="O1111">
        <v>13137532.977432</v>
      </c>
      <c r="P1111">
        <v>18388820.245809</v>
      </c>
    </row>
    <row r="1112" spans="1:16">
      <c r="A1112">
        <f t="shared" si="17"/>
        <v>1110</v>
      </c>
      <c r="B1112">
        <v>10838884.057141</v>
      </c>
      <c r="C1112">
        <v>13171838.38486</v>
      </c>
      <c r="D1112">
        <v>11800661.8312</v>
      </c>
      <c r="E1112">
        <v>10485582.695355</v>
      </c>
      <c r="F1112">
        <v>13166014.507446</v>
      </c>
      <c r="G1112">
        <v>6592183.4837339995</v>
      </c>
      <c r="H1112">
        <v>8591819.4100080002</v>
      </c>
      <c r="I1112">
        <v>7989879.1153520001</v>
      </c>
      <c r="J1112">
        <v>9039234.1197900008</v>
      </c>
      <c r="K1112">
        <v>14073178.182428</v>
      </c>
      <c r="L1112">
        <v>9518360.2251500003</v>
      </c>
      <c r="M1112">
        <v>11625983.683906</v>
      </c>
      <c r="N1112">
        <v>11688663.538008001</v>
      </c>
      <c r="O1112">
        <v>13107974.630393</v>
      </c>
      <c r="P1112">
        <v>18379398.471540999</v>
      </c>
    </row>
    <row r="1113" spans="1:16">
      <c r="A1113">
        <f t="shared" si="17"/>
        <v>1111</v>
      </c>
      <c r="B1113">
        <v>10823848.427828001</v>
      </c>
      <c r="C1113">
        <v>13112337.093866</v>
      </c>
      <c r="D1113">
        <v>11779900.868535001</v>
      </c>
      <c r="E1113">
        <v>10510385.408632999</v>
      </c>
      <c r="F1113">
        <v>13147098.920313001</v>
      </c>
      <c r="G1113">
        <v>6597286.2552890005</v>
      </c>
      <c r="H1113">
        <v>8619129.4961600006</v>
      </c>
      <c r="I1113">
        <v>7953718.1706659999</v>
      </c>
      <c r="J1113">
        <v>9061150.745809</v>
      </c>
      <c r="K1113">
        <v>14099205.205847999</v>
      </c>
      <c r="L1113">
        <v>9507367.4862190001</v>
      </c>
      <c r="M1113">
        <v>11646866.504392</v>
      </c>
      <c r="N1113">
        <v>11681478.268633001</v>
      </c>
      <c r="O1113">
        <v>13112353.601142</v>
      </c>
      <c r="P1113">
        <v>18366761.242904998</v>
      </c>
    </row>
    <row r="1114" spans="1:16">
      <c r="A1114">
        <f t="shared" si="17"/>
        <v>1112</v>
      </c>
      <c r="B1114">
        <v>10811681.967918999</v>
      </c>
      <c r="C1114">
        <v>13112581.606953001</v>
      </c>
      <c r="D1114">
        <v>11771864.318339</v>
      </c>
      <c r="E1114">
        <v>10501830.693229999</v>
      </c>
      <c r="F1114">
        <v>13198079.777508</v>
      </c>
      <c r="G1114">
        <v>6581131.45737</v>
      </c>
      <c r="H1114">
        <v>8659133.4005740006</v>
      </c>
      <c r="I1114">
        <v>7945707.6087069996</v>
      </c>
      <c r="J1114">
        <v>9117691.2903659996</v>
      </c>
      <c r="K1114">
        <v>14000088.812713999</v>
      </c>
      <c r="L1114">
        <v>9518530.3644769993</v>
      </c>
      <c r="M1114">
        <v>11638477.734000999</v>
      </c>
      <c r="N1114">
        <v>11697238.660639999</v>
      </c>
      <c r="O1114">
        <v>13056758.826509999</v>
      </c>
      <c r="P1114">
        <v>18334792.251267999</v>
      </c>
    </row>
    <row r="1115" spans="1:16">
      <c r="A1115">
        <f t="shared" si="17"/>
        <v>1113</v>
      </c>
      <c r="B1115">
        <v>10814677.832334001</v>
      </c>
      <c r="C1115">
        <v>13105413.039811</v>
      </c>
      <c r="D1115">
        <v>11780453.388148</v>
      </c>
      <c r="E1115">
        <v>10709785.340876</v>
      </c>
      <c r="F1115">
        <v>13428397.900248</v>
      </c>
      <c r="G1115">
        <v>6592251.3694190001</v>
      </c>
      <c r="H1115">
        <v>8625367.1218699999</v>
      </c>
      <c r="I1115">
        <v>7948914.9100280004</v>
      </c>
      <c r="J1115">
        <v>9094868.3841709998</v>
      </c>
      <c r="K1115">
        <v>14076952.274429999</v>
      </c>
      <c r="L1115">
        <v>9522742.6861799993</v>
      </c>
      <c r="M1115">
        <v>11640500.405276</v>
      </c>
      <c r="N1115">
        <v>11701192.297878001</v>
      </c>
      <c r="O1115">
        <v>13040737.968761001</v>
      </c>
      <c r="P1115">
        <v>18344829.255406</v>
      </c>
    </row>
    <row r="1116" spans="1:16">
      <c r="A1116">
        <f t="shared" si="17"/>
        <v>1114</v>
      </c>
      <c r="B1116">
        <v>10799211.444295</v>
      </c>
      <c r="C1116">
        <v>13133683.597034</v>
      </c>
      <c r="D1116">
        <v>11560675.192506</v>
      </c>
      <c r="E1116">
        <v>10736488.776748</v>
      </c>
      <c r="F1116">
        <v>13437009.61482</v>
      </c>
      <c r="G1116">
        <v>6560660.973309</v>
      </c>
      <c r="H1116">
        <v>8678673.5604660008</v>
      </c>
      <c r="I1116">
        <v>7953934.7196380002</v>
      </c>
      <c r="J1116">
        <v>9128900.2019669991</v>
      </c>
      <c r="K1116">
        <v>14068726.421762999</v>
      </c>
      <c r="L1116">
        <v>9513067.8620250002</v>
      </c>
      <c r="M1116">
        <v>11599841.858960001</v>
      </c>
      <c r="N1116">
        <v>11694002.811487</v>
      </c>
      <c r="O1116">
        <v>13161007.603172</v>
      </c>
      <c r="P1116">
        <v>18351637.135894001</v>
      </c>
    </row>
    <row r="1117" spans="1:16">
      <c r="A1117">
        <f t="shared" si="17"/>
        <v>1115</v>
      </c>
      <c r="B1117">
        <v>10799413.410731999</v>
      </c>
      <c r="C1117">
        <v>13143825.848716</v>
      </c>
      <c r="D1117">
        <v>11551873.134329</v>
      </c>
      <c r="E1117">
        <v>10759953.871954</v>
      </c>
      <c r="F1117">
        <v>13509904.904917</v>
      </c>
      <c r="G1117">
        <v>6545785.3517810004</v>
      </c>
      <c r="H1117">
        <v>8655894.4268980008</v>
      </c>
      <c r="I1117">
        <v>7974738.2416740004</v>
      </c>
      <c r="J1117">
        <v>9119159.5922100004</v>
      </c>
      <c r="K1117">
        <v>14039748.367416</v>
      </c>
      <c r="L1117">
        <v>9522908.7077549994</v>
      </c>
      <c r="M1117">
        <v>11621870.461332001</v>
      </c>
      <c r="N1117">
        <v>11671829.984944001</v>
      </c>
      <c r="O1117">
        <v>13202769.959294001</v>
      </c>
      <c r="P1117">
        <v>18358431.935035001</v>
      </c>
    </row>
    <row r="1118" spans="1:16">
      <c r="A1118">
        <f t="shared" si="17"/>
        <v>1116</v>
      </c>
      <c r="B1118">
        <v>10883308.756097</v>
      </c>
      <c r="C1118">
        <v>13166373.164736001</v>
      </c>
      <c r="D1118">
        <v>11525295.522163</v>
      </c>
      <c r="E1118">
        <v>10721046.799081</v>
      </c>
      <c r="F1118">
        <v>13422276.360339999</v>
      </c>
      <c r="G1118">
        <v>6575744.1241420005</v>
      </c>
      <c r="H1118">
        <v>8666528.867362</v>
      </c>
      <c r="I1118">
        <v>7978847.6332440004</v>
      </c>
      <c r="J1118">
        <v>9225930.6748500001</v>
      </c>
      <c r="K1118">
        <v>14062728.078296</v>
      </c>
      <c r="L1118">
        <v>9514543.5121330004</v>
      </c>
      <c r="M1118">
        <v>11598125.425148999</v>
      </c>
      <c r="N1118">
        <v>11640055.981299</v>
      </c>
      <c r="O1118">
        <v>13246399.812113</v>
      </c>
      <c r="P1118">
        <v>18373285.094204001</v>
      </c>
    </row>
    <row r="1119" spans="1:16">
      <c r="A1119">
        <f t="shared" si="17"/>
        <v>1117</v>
      </c>
      <c r="B1119">
        <v>10876093.724132</v>
      </c>
      <c r="C1119">
        <v>13179832.350330001</v>
      </c>
      <c r="D1119">
        <v>11522933.418228</v>
      </c>
      <c r="E1119">
        <v>10695581.282468</v>
      </c>
      <c r="F1119">
        <v>13415371.942488</v>
      </c>
      <c r="G1119">
        <v>6557115.4459009999</v>
      </c>
      <c r="H1119">
        <v>8686887.4340179991</v>
      </c>
      <c r="I1119">
        <v>7988129.3902209997</v>
      </c>
      <c r="J1119">
        <v>9225656.0110429991</v>
      </c>
      <c r="K1119">
        <v>14063989.183814</v>
      </c>
      <c r="L1119">
        <v>9500605.8916190006</v>
      </c>
      <c r="M1119">
        <v>11577719.103514001</v>
      </c>
      <c r="N1119">
        <v>11623332.920614</v>
      </c>
      <c r="O1119">
        <v>13239829.782543</v>
      </c>
      <c r="P1119">
        <v>18365555.380240999</v>
      </c>
    </row>
    <row r="1120" spans="1:16">
      <c r="A1120">
        <f t="shared" si="17"/>
        <v>1118</v>
      </c>
      <c r="B1120">
        <v>10996614.974810001</v>
      </c>
      <c r="C1120">
        <v>13428238.532407001</v>
      </c>
      <c r="D1120">
        <v>11555501.198584</v>
      </c>
      <c r="E1120">
        <v>10701875.404219</v>
      </c>
      <c r="F1120">
        <v>13274332.640644001</v>
      </c>
      <c r="G1120">
        <v>6541479.8108320003</v>
      </c>
      <c r="H1120">
        <v>8720345.5385350008</v>
      </c>
      <c r="I1120">
        <v>8021591.7332969997</v>
      </c>
      <c r="J1120">
        <v>9222541.4090459999</v>
      </c>
      <c r="K1120">
        <v>14062415.411677999</v>
      </c>
      <c r="L1120">
        <v>9505659.0243360009</v>
      </c>
      <c r="M1120">
        <v>11535792.130446</v>
      </c>
      <c r="N1120">
        <v>11615690.401636001</v>
      </c>
      <c r="O1120">
        <v>13220759.212464999</v>
      </c>
      <c r="P1120">
        <v>18362675.119185999</v>
      </c>
    </row>
    <row r="1121" spans="1:16">
      <c r="A1121">
        <f t="shared" si="17"/>
        <v>1119</v>
      </c>
      <c r="B1121">
        <v>10973638.285137</v>
      </c>
      <c r="C1121">
        <v>13460940.608774001</v>
      </c>
      <c r="D1121">
        <v>11574131.323921001</v>
      </c>
      <c r="E1121">
        <v>10723491.333502</v>
      </c>
      <c r="F1121">
        <v>13281158.692857999</v>
      </c>
      <c r="G1121">
        <v>6538760.7243600003</v>
      </c>
      <c r="H1121">
        <v>8680481.8127849996</v>
      </c>
      <c r="I1121">
        <v>8029381.2944499999</v>
      </c>
      <c r="J1121">
        <v>9237698.9549579993</v>
      </c>
      <c r="K1121">
        <v>13996131.258634999</v>
      </c>
      <c r="L1121">
        <v>9511573.6745359991</v>
      </c>
      <c r="M1121">
        <v>11552465.431710999</v>
      </c>
      <c r="N1121">
        <v>11588193.611897999</v>
      </c>
      <c r="O1121">
        <v>13232580.962057</v>
      </c>
      <c r="P1121">
        <v>18374265.697129</v>
      </c>
    </row>
    <row r="1122" spans="1:16">
      <c r="A1122">
        <f t="shared" si="17"/>
        <v>1120</v>
      </c>
      <c r="B1122">
        <v>11003006.66763</v>
      </c>
      <c r="C1122">
        <v>13494614.395785</v>
      </c>
      <c r="D1122">
        <v>11558970.666689999</v>
      </c>
      <c r="E1122">
        <v>10719376.871393001</v>
      </c>
      <c r="F1122">
        <v>13256109.272592001</v>
      </c>
      <c r="G1122">
        <v>6527720.2385719996</v>
      </c>
      <c r="H1122">
        <v>8691833.4058090001</v>
      </c>
      <c r="I1122">
        <v>8076739.9006040003</v>
      </c>
      <c r="J1122">
        <v>9210674.5753320009</v>
      </c>
      <c r="K1122">
        <v>14091353.934416</v>
      </c>
      <c r="L1122">
        <v>9505422.4587689992</v>
      </c>
      <c r="M1122">
        <v>11524083.450315</v>
      </c>
      <c r="N1122">
        <v>11565973.303090001</v>
      </c>
      <c r="O1122">
        <v>13242734.252986001</v>
      </c>
      <c r="P1122">
        <v>18384245.973506998</v>
      </c>
    </row>
    <row r="1123" spans="1:16">
      <c r="A1123">
        <f t="shared" si="17"/>
        <v>1121</v>
      </c>
      <c r="B1123">
        <v>11004759.186942</v>
      </c>
      <c r="C1123">
        <v>13469444.618952001</v>
      </c>
      <c r="D1123">
        <v>11584595.782141</v>
      </c>
      <c r="E1123">
        <v>10717458.384265</v>
      </c>
      <c r="F1123">
        <v>13006052.361116</v>
      </c>
      <c r="G1123">
        <v>6516330.4809379997</v>
      </c>
      <c r="H1123">
        <v>8671600.5314659998</v>
      </c>
      <c r="I1123">
        <v>8079291.3909379998</v>
      </c>
      <c r="J1123">
        <v>9205573.2447420005</v>
      </c>
      <c r="K1123">
        <v>14159039.450764</v>
      </c>
      <c r="L1123">
        <v>9501009.1467339993</v>
      </c>
      <c r="M1123">
        <v>11523619.662482001</v>
      </c>
      <c r="N1123">
        <v>11561016.93203</v>
      </c>
      <c r="O1123">
        <v>13283883.142402999</v>
      </c>
      <c r="P1123">
        <v>18423242.457364999</v>
      </c>
    </row>
    <row r="1124" spans="1:16">
      <c r="A1124">
        <f t="shared" si="17"/>
        <v>1122</v>
      </c>
      <c r="B1124">
        <v>10985812.553082</v>
      </c>
      <c r="C1124">
        <v>13478872.336130001</v>
      </c>
      <c r="D1124">
        <v>11598124.423630999</v>
      </c>
      <c r="E1124">
        <v>10703005.812735001</v>
      </c>
      <c r="F1124">
        <v>12986316.861399001</v>
      </c>
      <c r="G1124">
        <v>6535109.9292209996</v>
      </c>
      <c r="H1124">
        <v>8667538.6781660002</v>
      </c>
      <c r="I1124">
        <v>8084013.953191</v>
      </c>
      <c r="J1124">
        <v>9240493.5800589994</v>
      </c>
      <c r="K1124">
        <v>14130739.697121</v>
      </c>
      <c r="L1124">
        <v>9474791.8518279996</v>
      </c>
      <c r="M1124">
        <v>11536429.178087</v>
      </c>
      <c r="N1124">
        <v>11530110.574331</v>
      </c>
      <c r="O1124">
        <v>13288171.481913</v>
      </c>
      <c r="P1124">
        <v>18423525.925262</v>
      </c>
    </row>
    <row r="1125" spans="1:16">
      <c r="A1125">
        <f t="shared" si="17"/>
        <v>1123</v>
      </c>
      <c r="B1125">
        <v>10977259.194014</v>
      </c>
      <c r="C1125">
        <v>13476209.294514</v>
      </c>
      <c r="D1125">
        <v>11821573.167938</v>
      </c>
      <c r="E1125">
        <v>10693501.425342999</v>
      </c>
      <c r="F1125">
        <v>12985066.692802999</v>
      </c>
      <c r="G1125">
        <v>6558456.601516</v>
      </c>
      <c r="H1125">
        <v>8649603.5289440006</v>
      </c>
      <c r="I1125">
        <v>8085936.7889700001</v>
      </c>
      <c r="J1125">
        <v>9260118.1876570005</v>
      </c>
      <c r="K1125">
        <v>14122464.512498001</v>
      </c>
      <c r="L1125">
        <v>9494781.2165670004</v>
      </c>
      <c r="M1125">
        <v>11554947.303678</v>
      </c>
      <c r="N1125">
        <v>11541018.233562</v>
      </c>
      <c r="O1125">
        <v>13276531.688516</v>
      </c>
      <c r="P1125">
        <v>18425424.847601</v>
      </c>
    </row>
    <row r="1126" spans="1:16">
      <c r="A1126">
        <f t="shared" si="17"/>
        <v>1124</v>
      </c>
      <c r="B1126">
        <v>10980735.751498999</v>
      </c>
      <c r="C1126">
        <v>13486483.471906999</v>
      </c>
      <c r="D1126">
        <v>11800300.504988</v>
      </c>
      <c r="E1126">
        <v>10689449.093606001</v>
      </c>
      <c r="F1126">
        <v>12956679.932381</v>
      </c>
      <c r="G1126">
        <v>6562659.9502400002</v>
      </c>
      <c r="H1126">
        <v>8660867.9056759998</v>
      </c>
      <c r="I1126">
        <v>8055399.1298329998</v>
      </c>
      <c r="J1126">
        <v>9256153.8124030009</v>
      </c>
      <c r="K1126">
        <v>14119884.327942001</v>
      </c>
      <c r="L1126">
        <v>9478446.1932560001</v>
      </c>
      <c r="M1126">
        <v>11572859.511087</v>
      </c>
      <c r="N1126">
        <v>11546863.49109</v>
      </c>
      <c r="O1126">
        <v>13243263.917754</v>
      </c>
      <c r="P1126">
        <v>18427318.096138999</v>
      </c>
    </row>
    <row r="1127" spans="1:16">
      <c r="A1127">
        <f t="shared" si="17"/>
        <v>1125</v>
      </c>
      <c r="B1127">
        <v>10994513.693146</v>
      </c>
      <c r="C1127">
        <v>13464022.981663</v>
      </c>
      <c r="D1127">
        <v>11858606.229397001</v>
      </c>
      <c r="E1127">
        <v>10706561.943851</v>
      </c>
      <c r="F1127">
        <v>12994566.128056999</v>
      </c>
      <c r="G1127">
        <v>6536340.2493709996</v>
      </c>
      <c r="H1127">
        <v>8683203.3965910003</v>
      </c>
      <c r="I1127">
        <v>8044118.1674899999</v>
      </c>
      <c r="J1127">
        <v>9261135.2341099996</v>
      </c>
      <c r="K1127">
        <v>14147608.871055</v>
      </c>
      <c r="L1127">
        <v>9492002.6432489995</v>
      </c>
      <c r="M1127">
        <v>11552704.476136999</v>
      </c>
      <c r="N1127">
        <v>11574258.45778</v>
      </c>
      <c r="O1127">
        <v>13248381.648356</v>
      </c>
      <c r="P1127">
        <v>18421169.301378001</v>
      </c>
    </row>
    <row r="1128" spans="1:16">
      <c r="A1128">
        <f t="shared" si="17"/>
        <v>1126</v>
      </c>
      <c r="B1128">
        <v>11003140.344462</v>
      </c>
      <c r="C1128">
        <v>13478569.409807</v>
      </c>
      <c r="D1128">
        <v>11844510.040844001</v>
      </c>
      <c r="E1128">
        <v>10717168.825777</v>
      </c>
      <c r="F1128">
        <v>12999710.193948001</v>
      </c>
      <c r="G1128">
        <v>6552303.5933870003</v>
      </c>
      <c r="H1128">
        <v>8676275.1371059995</v>
      </c>
      <c r="I1128">
        <v>8022510.6296760002</v>
      </c>
      <c r="J1128">
        <v>9271402.7780610006</v>
      </c>
      <c r="K1128">
        <v>14127967.319254</v>
      </c>
      <c r="L1128">
        <v>9512424.8300669994</v>
      </c>
      <c r="M1128">
        <v>11556643.316910001</v>
      </c>
      <c r="N1128">
        <v>11575654.622345001</v>
      </c>
      <c r="O1128">
        <v>13248509.959669</v>
      </c>
      <c r="P1128">
        <v>18416635.454946</v>
      </c>
    </row>
    <row r="1129" spans="1:16">
      <c r="A1129">
        <f t="shared" si="17"/>
        <v>1127</v>
      </c>
      <c r="B1129">
        <v>11007176.223114001</v>
      </c>
      <c r="C1129">
        <v>13475913.627883</v>
      </c>
      <c r="D1129">
        <v>11851702.413448</v>
      </c>
      <c r="E1129">
        <v>10729411.795768</v>
      </c>
      <c r="F1129">
        <v>13139076.493835</v>
      </c>
      <c r="G1129">
        <v>6538642.2138320003</v>
      </c>
      <c r="H1129">
        <v>8633599.1822490003</v>
      </c>
      <c r="I1129">
        <v>8031770.9905690001</v>
      </c>
      <c r="J1129">
        <v>9267427.9395940006</v>
      </c>
      <c r="K1129">
        <v>14056796.520293999</v>
      </c>
      <c r="L1129">
        <v>9527740.3009760007</v>
      </c>
      <c r="M1129">
        <v>11573242.617427999</v>
      </c>
      <c r="N1129">
        <v>11553629.169542</v>
      </c>
      <c r="O1129">
        <v>13280274.731869999</v>
      </c>
      <c r="P1129">
        <v>18415323.152373999</v>
      </c>
    </row>
    <row r="1130" spans="1:16">
      <c r="A1130">
        <f t="shared" si="17"/>
        <v>1128</v>
      </c>
      <c r="B1130">
        <v>11034185.803168001</v>
      </c>
      <c r="C1130">
        <v>13462117.601071</v>
      </c>
      <c r="D1130">
        <v>11850921.127552999</v>
      </c>
      <c r="E1130">
        <v>10734025.663609</v>
      </c>
      <c r="F1130">
        <v>13177777.270559</v>
      </c>
      <c r="G1130">
        <v>6545457.1788299996</v>
      </c>
      <c r="H1130">
        <v>8674217.0770599991</v>
      </c>
      <c r="I1130">
        <v>8025475.2997629996</v>
      </c>
      <c r="J1130">
        <v>9282978.9054439999</v>
      </c>
      <c r="K1130">
        <v>14018909.332389001</v>
      </c>
      <c r="L1130">
        <v>9524596.8247170001</v>
      </c>
      <c r="M1130">
        <v>11560723.130975001</v>
      </c>
      <c r="N1130">
        <v>11582879.00426</v>
      </c>
      <c r="O1130">
        <v>13272038.895168999</v>
      </c>
      <c r="P1130">
        <v>18412416.718637001</v>
      </c>
    </row>
    <row r="1131" spans="1:16">
      <c r="A1131">
        <f t="shared" si="17"/>
        <v>1129</v>
      </c>
      <c r="B1131">
        <v>11030158.679183001</v>
      </c>
      <c r="C1131">
        <v>13467198.532606</v>
      </c>
      <c r="D1131">
        <v>11880063.869917</v>
      </c>
      <c r="E1131">
        <v>10725581.390479</v>
      </c>
      <c r="F1131">
        <v>13207562.159537001</v>
      </c>
      <c r="G1131">
        <v>6532055.0499099996</v>
      </c>
      <c r="H1131">
        <v>8678704.6081969999</v>
      </c>
      <c r="I1131">
        <v>7998899.1071309997</v>
      </c>
      <c r="J1131">
        <v>9289984.3008869998</v>
      </c>
      <c r="K1131">
        <v>13934357.904459</v>
      </c>
      <c r="L1131">
        <v>9545507.9390140008</v>
      </c>
      <c r="M1131">
        <v>11562125.570787</v>
      </c>
      <c r="N1131">
        <v>11612863.196782</v>
      </c>
      <c r="O1131">
        <v>13262997.356265999</v>
      </c>
      <c r="P1131">
        <v>18403107.668912999</v>
      </c>
    </row>
    <row r="1132" spans="1:16">
      <c r="A1132">
        <f t="shared" si="17"/>
        <v>1130</v>
      </c>
      <c r="B1132">
        <v>11040504.18589</v>
      </c>
      <c r="C1132">
        <v>13486851.632538</v>
      </c>
      <c r="D1132">
        <v>11863290.104452999</v>
      </c>
      <c r="E1132">
        <v>10733994.468022</v>
      </c>
      <c r="F1132">
        <v>13390523.25309</v>
      </c>
      <c r="G1132">
        <v>6547337.1108280001</v>
      </c>
      <c r="H1132">
        <v>8664720.4074489996</v>
      </c>
      <c r="I1132">
        <v>8006285.1653049998</v>
      </c>
      <c r="J1132">
        <v>9274201.7379950006</v>
      </c>
      <c r="K1132">
        <v>14040970.408492999</v>
      </c>
      <c r="L1132">
        <v>9550518.8149839994</v>
      </c>
      <c r="M1132">
        <v>11574265.650742</v>
      </c>
      <c r="N1132">
        <v>11620601.975794001</v>
      </c>
      <c r="O1132">
        <v>13236594.762949999</v>
      </c>
      <c r="P1132">
        <v>18405005.501304999</v>
      </c>
    </row>
    <row r="1133" spans="1:16">
      <c r="A1133">
        <f t="shared" si="17"/>
        <v>1131</v>
      </c>
      <c r="B1133">
        <v>11036476.862539999</v>
      </c>
      <c r="C1133">
        <v>13455107.195447</v>
      </c>
      <c r="D1133">
        <v>11848579.553312</v>
      </c>
      <c r="E1133">
        <v>10761483.275486</v>
      </c>
      <c r="F1133">
        <v>13370264.036799001</v>
      </c>
      <c r="G1133">
        <v>6543425.0769999996</v>
      </c>
      <c r="H1133">
        <v>8651865.4574490003</v>
      </c>
      <c r="I1133">
        <v>7996144.8322590003</v>
      </c>
      <c r="J1133">
        <v>9259712.7555049993</v>
      </c>
      <c r="K1133">
        <v>14030152.806627</v>
      </c>
      <c r="L1133">
        <v>9571915.2862529997</v>
      </c>
      <c r="M1133">
        <v>11563660.035383999</v>
      </c>
      <c r="N1133">
        <v>11691802.944150001</v>
      </c>
      <c r="O1133">
        <v>13228475.883081</v>
      </c>
      <c r="P1133">
        <v>18398918.485578999</v>
      </c>
    </row>
    <row r="1134" spans="1:16">
      <c r="A1134">
        <f t="shared" si="17"/>
        <v>1132</v>
      </c>
      <c r="B1134">
        <v>11042211.909298001</v>
      </c>
      <c r="C1134">
        <v>13428664.655696001</v>
      </c>
      <c r="D1134">
        <v>11843173.946066</v>
      </c>
      <c r="E1134">
        <v>10764990.030951001</v>
      </c>
      <c r="F1134">
        <v>13371124.284868</v>
      </c>
      <c r="G1134">
        <v>6540531.9977820003</v>
      </c>
      <c r="H1134">
        <v>8669419.6504640002</v>
      </c>
      <c r="I1134">
        <v>7977347.6651389999</v>
      </c>
      <c r="J1134">
        <v>9243681.2053449992</v>
      </c>
      <c r="K1134">
        <v>14063958.265991</v>
      </c>
      <c r="L1134">
        <v>9570442.6134690009</v>
      </c>
      <c r="M1134">
        <v>11571359.552153001</v>
      </c>
      <c r="N1134">
        <v>11718292.793346999</v>
      </c>
      <c r="O1134">
        <v>13251747.935209</v>
      </c>
      <c r="P1134">
        <v>18381694.920733999</v>
      </c>
    </row>
    <row r="1135" spans="1:16">
      <c r="A1135">
        <f t="shared" si="17"/>
        <v>1133</v>
      </c>
      <c r="B1135">
        <v>11029591.000569999</v>
      </c>
      <c r="C1135">
        <v>13460112.447709</v>
      </c>
      <c r="D1135">
        <v>11856281.249213001</v>
      </c>
      <c r="E1135">
        <v>10777234.402145</v>
      </c>
      <c r="F1135">
        <v>13355173.527828</v>
      </c>
      <c r="G1135">
        <v>6533828.2965749996</v>
      </c>
      <c r="H1135">
        <v>8698748.9197749998</v>
      </c>
      <c r="I1135">
        <v>8019660.1011819998</v>
      </c>
      <c r="J1135">
        <v>9248625.3841650002</v>
      </c>
      <c r="K1135">
        <v>14142917.71613</v>
      </c>
      <c r="L1135">
        <v>9573718.4545549992</v>
      </c>
      <c r="M1135">
        <v>11533794.667625999</v>
      </c>
      <c r="N1135">
        <v>11720233.778493</v>
      </c>
      <c r="O1135">
        <v>13270080.039937999</v>
      </c>
      <c r="P1135">
        <v>18377244.175641</v>
      </c>
    </row>
    <row r="1136" spans="1:16">
      <c r="A1136">
        <f t="shared" si="17"/>
        <v>1134</v>
      </c>
      <c r="B1136">
        <v>11026157.719334999</v>
      </c>
      <c r="C1136">
        <v>13514803.930307001</v>
      </c>
      <c r="D1136">
        <v>11850874.448226999</v>
      </c>
      <c r="E1136">
        <v>10769265.314516</v>
      </c>
      <c r="F1136">
        <v>13339289.649862999</v>
      </c>
      <c r="G1136">
        <v>6542209.5927139996</v>
      </c>
      <c r="H1136">
        <v>8706782.8264450002</v>
      </c>
      <c r="I1136">
        <v>8051662.7246810002</v>
      </c>
      <c r="J1136">
        <v>9247929.8555229995</v>
      </c>
      <c r="K1136">
        <v>14156344.140520999</v>
      </c>
      <c r="L1136">
        <v>9569234.2177840006</v>
      </c>
      <c r="M1136">
        <v>11549617.864495</v>
      </c>
      <c r="N1136">
        <v>11727992.214617001</v>
      </c>
      <c r="O1136">
        <v>13240445.789801</v>
      </c>
      <c r="P1136">
        <v>18366448.944166001</v>
      </c>
    </row>
    <row r="1137" spans="1:16">
      <c r="A1137">
        <f t="shared" si="17"/>
        <v>1135</v>
      </c>
      <c r="B1137">
        <v>11030729.697272001</v>
      </c>
      <c r="C1137">
        <v>13486436.376055</v>
      </c>
      <c r="D1137">
        <v>11796236.201764001</v>
      </c>
      <c r="E1137">
        <v>10757512.364220001</v>
      </c>
      <c r="F1137">
        <v>13310969.132999999</v>
      </c>
      <c r="G1137">
        <v>6551404.2973269997</v>
      </c>
      <c r="H1137">
        <v>8733057.0827290006</v>
      </c>
      <c r="I1137">
        <v>8049924.0988689996</v>
      </c>
      <c r="J1137">
        <v>9264546.4716539998</v>
      </c>
      <c r="K1137">
        <v>14201922.209803</v>
      </c>
      <c r="L1137">
        <v>9571212.0967260003</v>
      </c>
      <c r="M1137">
        <v>11553526.512248</v>
      </c>
      <c r="N1137">
        <v>11749345.744899999</v>
      </c>
      <c r="O1137">
        <v>13223303.435799999</v>
      </c>
      <c r="P1137">
        <v>18369951.333133999</v>
      </c>
    </row>
    <row r="1138" spans="1:16">
      <c r="A1138">
        <f t="shared" si="17"/>
        <v>1136</v>
      </c>
      <c r="B1138">
        <v>11048464.530564001</v>
      </c>
      <c r="C1138">
        <v>13486352.855628001</v>
      </c>
      <c r="D1138">
        <v>11779859.533562999</v>
      </c>
      <c r="E1138">
        <v>10734434.196877001</v>
      </c>
      <c r="F1138">
        <v>13300239.949650001</v>
      </c>
      <c r="G1138">
        <v>6546697.4959089998</v>
      </c>
      <c r="H1138">
        <v>8803975.881019</v>
      </c>
      <c r="I1138">
        <v>8044237.2116900003</v>
      </c>
      <c r="J1138">
        <v>9256590.0692289993</v>
      </c>
      <c r="K1138">
        <v>14252479.529960001</v>
      </c>
      <c r="L1138">
        <v>9567168.4244749993</v>
      </c>
      <c r="M1138">
        <v>11576272.973807</v>
      </c>
      <c r="N1138">
        <v>11756451.366486</v>
      </c>
      <c r="O1138">
        <v>13211968.207165999</v>
      </c>
      <c r="P1138">
        <v>18375029.16928</v>
      </c>
    </row>
    <row r="1139" spans="1:16">
      <c r="A1139">
        <f t="shared" si="17"/>
        <v>1137</v>
      </c>
      <c r="B1139">
        <v>11040436.970073</v>
      </c>
      <c r="C1139">
        <v>13465825.369587</v>
      </c>
      <c r="D1139">
        <v>11766152.875460999</v>
      </c>
      <c r="E1139">
        <v>10729283.974413</v>
      </c>
      <c r="F1139">
        <v>13273819.440275</v>
      </c>
      <c r="G1139">
        <v>6544214.5991390003</v>
      </c>
      <c r="H1139">
        <v>8824125.5694260001</v>
      </c>
      <c r="I1139">
        <v>8030092.2122330004</v>
      </c>
      <c r="J1139">
        <v>9256694.5051489994</v>
      </c>
      <c r="K1139">
        <v>14268845.132746</v>
      </c>
      <c r="L1139">
        <v>9562705.4509839993</v>
      </c>
      <c r="M1139">
        <v>11566345.134404</v>
      </c>
      <c r="N1139">
        <v>11722800.870376</v>
      </c>
      <c r="O1139">
        <v>13214583.954224</v>
      </c>
      <c r="P1139">
        <v>18391202.784446001</v>
      </c>
    </row>
    <row r="1140" spans="1:16">
      <c r="A1140">
        <f t="shared" si="17"/>
        <v>1138</v>
      </c>
      <c r="B1140">
        <v>11046141.612286</v>
      </c>
      <c r="C1140">
        <v>13486182.564557999</v>
      </c>
      <c r="D1140">
        <v>11744092.764912</v>
      </c>
      <c r="E1140">
        <v>10740339.554292999</v>
      </c>
      <c r="F1140">
        <v>13268970.663682001</v>
      </c>
      <c r="G1140">
        <v>6537728.2145889997</v>
      </c>
      <c r="H1140">
        <v>8800560.4312369991</v>
      </c>
      <c r="I1140">
        <v>8022348.0025570001</v>
      </c>
      <c r="J1140">
        <v>9258404.7114569992</v>
      </c>
      <c r="K1140">
        <v>14293832.426511001</v>
      </c>
      <c r="L1140">
        <v>9571116.2081310004</v>
      </c>
      <c r="M1140">
        <v>11572751.008834001</v>
      </c>
      <c r="N1140">
        <v>11707358.772492001</v>
      </c>
      <c r="O1140">
        <v>13194314.946118001</v>
      </c>
      <c r="P1140">
        <v>18393098.992585</v>
      </c>
    </row>
    <row r="1141" spans="1:16">
      <c r="A1141">
        <f t="shared" si="17"/>
        <v>1139</v>
      </c>
      <c r="B1141">
        <v>11055846.522321999</v>
      </c>
      <c r="C1141">
        <v>13465694.281792</v>
      </c>
      <c r="D1141">
        <v>11741487.104574</v>
      </c>
      <c r="E1141">
        <v>10729256.164356001</v>
      </c>
      <c r="F1141">
        <v>13299653.091698</v>
      </c>
      <c r="G1141">
        <v>6563381.5906490004</v>
      </c>
      <c r="H1141">
        <v>8796321.6132469997</v>
      </c>
      <c r="I1141">
        <v>8014332.0117199998</v>
      </c>
      <c r="J1141">
        <v>9260110.5375539996</v>
      </c>
      <c r="K1141">
        <v>14228239.313306</v>
      </c>
      <c r="L1141">
        <v>9556805.8553769998</v>
      </c>
      <c r="M1141">
        <v>11578526.194916001</v>
      </c>
      <c r="N1141">
        <v>11691984.312252</v>
      </c>
      <c r="O1141">
        <v>13227175.420418</v>
      </c>
      <c r="P1141">
        <v>18390240.186331999</v>
      </c>
    </row>
    <row r="1142" spans="1:16">
      <c r="A1142">
        <f t="shared" si="17"/>
        <v>1140</v>
      </c>
      <c r="B1142">
        <v>11039835.237624999</v>
      </c>
      <c r="C1142">
        <v>13489420.886172</v>
      </c>
      <c r="D1142">
        <v>11749211.419497</v>
      </c>
      <c r="E1142">
        <v>10732746.03747</v>
      </c>
      <c r="F1142">
        <v>13316303.969656</v>
      </c>
      <c r="G1142">
        <v>6571972.1912059998</v>
      </c>
      <c r="H1142">
        <v>8792816.4396829996</v>
      </c>
      <c r="I1142">
        <v>8018060.8868969996</v>
      </c>
      <c r="J1142">
        <v>9275480.0655790009</v>
      </c>
      <c r="K1142">
        <v>14219886.388596</v>
      </c>
      <c r="L1142">
        <v>9550665.6445330009</v>
      </c>
      <c r="M1142">
        <v>11595607.068682</v>
      </c>
      <c r="N1142">
        <v>11655668.169152999</v>
      </c>
      <c r="O1142">
        <v>13219139.483392</v>
      </c>
      <c r="P1142">
        <v>18388968.098861001</v>
      </c>
    </row>
    <row r="1143" spans="1:16">
      <c r="A1143">
        <f t="shared" si="17"/>
        <v>1141</v>
      </c>
      <c r="B1143">
        <v>11032992.543471999</v>
      </c>
      <c r="C1143">
        <v>13514043.329542</v>
      </c>
      <c r="D1143">
        <v>11767926.128053</v>
      </c>
      <c r="E1143">
        <v>10729770.509257</v>
      </c>
      <c r="F1143">
        <v>13306430.320207</v>
      </c>
      <c r="G1143">
        <v>6565020.7531629996</v>
      </c>
      <c r="H1143">
        <v>8770943.3625930008</v>
      </c>
      <c r="I1143">
        <v>8030515.615251</v>
      </c>
      <c r="J1143">
        <v>9295315.2784109991</v>
      </c>
      <c r="K1143">
        <v>14114054.956526</v>
      </c>
      <c r="L1143">
        <v>9553068.5844269991</v>
      </c>
      <c r="M1143">
        <v>11580652.704126</v>
      </c>
      <c r="N1143">
        <v>11643037.939963</v>
      </c>
      <c r="O1143">
        <v>13212757.568613</v>
      </c>
      <c r="P1143">
        <v>18403514.457989998</v>
      </c>
    </row>
    <row r="1144" spans="1:16">
      <c r="A1144">
        <f t="shared" si="17"/>
        <v>1142</v>
      </c>
      <c r="B1144">
        <v>11060340.534692001</v>
      </c>
      <c r="C1144">
        <v>13492653.096795</v>
      </c>
      <c r="D1144">
        <v>11782129.240535</v>
      </c>
      <c r="E1144">
        <v>10710168.13651</v>
      </c>
      <c r="F1144">
        <v>13317263.817717001</v>
      </c>
      <c r="G1144">
        <v>6558296.6027889997</v>
      </c>
      <c r="H1144">
        <v>8752793.0419779997</v>
      </c>
      <c r="I1144">
        <v>8017391.1270110002</v>
      </c>
      <c r="J1144">
        <v>9304270.4352630004</v>
      </c>
      <c r="K1144">
        <v>14118974.662311999</v>
      </c>
      <c r="L1144">
        <v>9571697.6890500002</v>
      </c>
      <c r="M1144">
        <v>11595193.583551001</v>
      </c>
      <c r="N1144">
        <v>11654510.929369001</v>
      </c>
      <c r="O1144">
        <v>13203137.330572</v>
      </c>
      <c r="P1144">
        <v>18399069.699499998</v>
      </c>
    </row>
    <row r="1145" spans="1:16">
      <c r="A1145">
        <f t="shared" si="17"/>
        <v>1143</v>
      </c>
      <c r="B1145">
        <v>11050050.543857001</v>
      </c>
      <c r="C1145">
        <v>13438417.20104</v>
      </c>
      <c r="D1145">
        <v>11782072.843268</v>
      </c>
      <c r="E1145">
        <v>10710440.432801001</v>
      </c>
      <c r="F1145">
        <v>13313190.430054</v>
      </c>
      <c r="G1145">
        <v>6576124.9099970004</v>
      </c>
      <c r="H1145">
        <v>8718050.0542280003</v>
      </c>
      <c r="I1145">
        <v>8000446.9237709995</v>
      </c>
      <c r="J1145">
        <v>9323762.6747880001</v>
      </c>
      <c r="K1145">
        <v>14130408.791366</v>
      </c>
      <c r="L1145">
        <v>9573230.5025750007</v>
      </c>
      <c r="M1145">
        <v>11587775.860032</v>
      </c>
      <c r="N1145">
        <v>11627374.107016999</v>
      </c>
      <c r="O1145">
        <v>13220404.748211</v>
      </c>
      <c r="P1145">
        <v>18413598.220506001</v>
      </c>
    </row>
    <row r="1146" spans="1:16">
      <c r="A1146">
        <f t="shared" si="17"/>
        <v>1144</v>
      </c>
      <c r="B1146">
        <v>11029581.71524</v>
      </c>
      <c r="C1146">
        <v>13432487.005243</v>
      </c>
      <c r="D1146">
        <v>11847743.515776999</v>
      </c>
      <c r="E1146">
        <v>10714455.725546001</v>
      </c>
      <c r="F1146">
        <v>13323187.144878</v>
      </c>
      <c r="G1146">
        <v>6543528.8760080002</v>
      </c>
      <c r="H1146">
        <v>8695964.983058</v>
      </c>
      <c r="I1146">
        <v>7999980.0093740001</v>
      </c>
      <c r="J1146">
        <v>9279037.6632889993</v>
      </c>
      <c r="K1146">
        <v>14138109.845225999</v>
      </c>
      <c r="L1146">
        <v>9561534.1931090001</v>
      </c>
      <c r="M1146">
        <v>11572256.178497</v>
      </c>
      <c r="N1146">
        <v>11608578.225175999</v>
      </c>
      <c r="O1146">
        <v>13269621.006014001</v>
      </c>
      <c r="P1146">
        <v>18413888.587475002</v>
      </c>
    </row>
    <row r="1147" spans="1:16">
      <c r="A1147">
        <f t="shared" si="17"/>
        <v>1145</v>
      </c>
      <c r="B1147">
        <v>11012045.752525</v>
      </c>
      <c r="C1147">
        <v>13414828.003394</v>
      </c>
      <c r="D1147">
        <v>11851555.564454</v>
      </c>
      <c r="E1147">
        <v>10751748.391835</v>
      </c>
      <c r="F1147">
        <v>13314985.933069</v>
      </c>
      <c r="G1147">
        <v>6530123.675334</v>
      </c>
      <c r="H1147">
        <v>8673676.79538</v>
      </c>
      <c r="I1147">
        <v>7989691.0733420001</v>
      </c>
      <c r="J1147">
        <v>9289960.6200150009</v>
      </c>
      <c r="K1147">
        <v>14108625.038272001</v>
      </c>
      <c r="L1147">
        <v>9563497.7943869997</v>
      </c>
      <c r="M1147">
        <v>11563658.531584</v>
      </c>
      <c r="N1147">
        <v>11616839.290456001</v>
      </c>
      <c r="O1147">
        <v>13217446.592382999</v>
      </c>
      <c r="P1147">
        <v>18407863.990975998</v>
      </c>
    </row>
    <row r="1148" spans="1:16">
      <c r="A1148">
        <f t="shared" si="17"/>
        <v>1146</v>
      </c>
      <c r="B1148">
        <v>11019403.312365999</v>
      </c>
      <c r="C1148">
        <v>13450917.250832999</v>
      </c>
      <c r="D1148">
        <v>11852744.971623</v>
      </c>
      <c r="E1148">
        <v>10740164.217173001</v>
      </c>
      <c r="F1148">
        <v>13297747.526083</v>
      </c>
      <c r="G1148">
        <v>6526099.4370520003</v>
      </c>
      <c r="H1148">
        <v>8685113.1441370007</v>
      </c>
      <c r="I1148">
        <v>8012470.9285739996</v>
      </c>
      <c r="J1148">
        <v>9281607.0017060004</v>
      </c>
      <c r="K1148">
        <v>14094087.481927</v>
      </c>
      <c r="L1148">
        <v>9567164.4852370005</v>
      </c>
      <c r="M1148">
        <v>11573133.812535999</v>
      </c>
      <c r="N1148">
        <v>11652209.250739999</v>
      </c>
      <c r="O1148">
        <v>13218412.653651999</v>
      </c>
      <c r="P1148">
        <v>18395550.698081002</v>
      </c>
    </row>
    <row r="1149" spans="1:16">
      <c r="A1149">
        <f t="shared" si="17"/>
        <v>1147</v>
      </c>
      <c r="B1149">
        <v>10963242.299333001</v>
      </c>
      <c r="C1149">
        <v>13448344.755372001</v>
      </c>
      <c r="D1149">
        <v>11862434.426467</v>
      </c>
      <c r="E1149">
        <v>10752763.348726001</v>
      </c>
      <c r="F1149">
        <v>13301120.989562999</v>
      </c>
      <c r="G1149">
        <v>6522286.8696849998</v>
      </c>
      <c r="H1149">
        <v>8725488.3173089996</v>
      </c>
      <c r="I1149">
        <v>8014680.2669430003</v>
      </c>
      <c r="J1149">
        <v>9278081.6604919992</v>
      </c>
      <c r="K1149">
        <v>14085139.374848999</v>
      </c>
      <c r="L1149">
        <v>9567845.3307969999</v>
      </c>
      <c r="M1149">
        <v>11561437.300861999</v>
      </c>
      <c r="N1149">
        <v>11655426.543493999</v>
      </c>
      <c r="O1149">
        <v>13211255.175464001</v>
      </c>
      <c r="P1149">
        <v>18392707.885527</v>
      </c>
    </row>
    <row r="1150" spans="1:16">
      <c r="A1150">
        <f t="shared" si="17"/>
        <v>1148</v>
      </c>
      <c r="B1150">
        <v>10932119.116167</v>
      </c>
      <c r="C1150">
        <v>13449978.825786</v>
      </c>
      <c r="D1150">
        <v>11853162.200654</v>
      </c>
      <c r="E1150">
        <v>10763753.797922</v>
      </c>
      <c r="F1150">
        <v>13306135.72242</v>
      </c>
      <c r="G1150">
        <v>6510794.4333739998</v>
      </c>
      <c r="H1150">
        <v>8732741.1216320004</v>
      </c>
      <c r="I1150">
        <v>7998715.2508779997</v>
      </c>
      <c r="J1150">
        <v>9301820.0107409991</v>
      </c>
      <c r="K1150">
        <v>14037663.545845</v>
      </c>
      <c r="L1150">
        <v>9594539.1582750008</v>
      </c>
      <c r="M1150">
        <v>11555363.360839</v>
      </c>
      <c r="N1150">
        <v>11630920.550573001</v>
      </c>
      <c r="O1150">
        <v>13217089.804572999</v>
      </c>
      <c r="P1150">
        <v>18378882.127939999</v>
      </c>
    </row>
    <row r="1151" spans="1:16">
      <c r="A1151">
        <f t="shared" si="17"/>
        <v>1149</v>
      </c>
      <c r="B1151">
        <v>10929426.878061</v>
      </c>
      <c r="C1151">
        <v>13439023.745649001</v>
      </c>
      <c r="D1151">
        <v>11851738.879427001</v>
      </c>
      <c r="E1151">
        <v>10742511.240733</v>
      </c>
      <c r="F1151">
        <v>13293895.060807999</v>
      </c>
      <c r="G1151">
        <v>6476309.2761350004</v>
      </c>
      <c r="H1151">
        <v>8803204.4188480005</v>
      </c>
      <c r="I1151">
        <v>7971322.7866329998</v>
      </c>
      <c r="J1151">
        <v>9292657.0033630002</v>
      </c>
      <c r="K1151">
        <v>14006050.982426001</v>
      </c>
      <c r="L1151">
        <v>9596053.3144809995</v>
      </c>
      <c r="M1151">
        <v>11549308.212856</v>
      </c>
      <c r="N1151">
        <v>11624717.351085</v>
      </c>
      <c r="O1151">
        <v>13209947.897849999</v>
      </c>
      <c r="P1151">
        <v>18383905.351484999</v>
      </c>
    </row>
    <row r="1152" spans="1:16">
      <c r="A1152">
        <f t="shared" si="17"/>
        <v>1150</v>
      </c>
      <c r="B1152">
        <v>10937832.362152001</v>
      </c>
      <c r="C1152">
        <v>13422252.709972</v>
      </c>
      <c r="D1152">
        <v>11836658.125182001</v>
      </c>
      <c r="E1152">
        <v>10746502.795187</v>
      </c>
      <c r="F1152">
        <v>13255573.857383</v>
      </c>
      <c r="G1152">
        <v>6423055.930497</v>
      </c>
      <c r="H1152">
        <v>8807988.6656449996</v>
      </c>
      <c r="I1152">
        <v>7972655.3358890004</v>
      </c>
      <c r="J1152">
        <v>9268761.4561889991</v>
      </c>
      <c r="K1152">
        <v>14101660.618093999</v>
      </c>
      <c r="L1152">
        <v>9579658.1507040001</v>
      </c>
      <c r="M1152">
        <v>11584200.559792001</v>
      </c>
      <c r="N1152">
        <v>11583582.394158</v>
      </c>
      <c r="O1152">
        <v>13214157.68378</v>
      </c>
      <c r="P1152">
        <v>18385784.013742998</v>
      </c>
    </row>
    <row r="1153" spans="1:16">
      <c r="A1153">
        <f t="shared" si="17"/>
        <v>1151</v>
      </c>
      <c r="B1153">
        <v>10924627.758626999</v>
      </c>
      <c r="C1153">
        <v>13398057.059008</v>
      </c>
      <c r="D1153">
        <v>11828769.244000001</v>
      </c>
      <c r="E1153">
        <v>10767653.467553001</v>
      </c>
      <c r="F1153">
        <v>13213489.125646999</v>
      </c>
      <c r="G1153">
        <v>6430557.6304449998</v>
      </c>
      <c r="H1153">
        <v>8831161.330844</v>
      </c>
      <c r="I1153">
        <v>7978111.5676370002</v>
      </c>
      <c r="J1153">
        <v>9280411.6950090006</v>
      </c>
      <c r="K1153">
        <v>14019490.250197999</v>
      </c>
      <c r="L1153">
        <v>9504802.2088740002</v>
      </c>
      <c r="M1153">
        <v>11553309.609317999</v>
      </c>
      <c r="N1153">
        <v>11571275.302656</v>
      </c>
      <c r="O1153">
        <v>13217552.456444999</v>
      </c>
      <c r="P1153">
        <v>18395494.893401001</v>
      </c>
    </row>
    <row r="1154" spans="1:16">
      <c r="A1154">
        <f t="shared" si="17"/>
        <v>1152</v>
      </c>
      <c r="B1154">
        <v>10929137.965592001</v>
      </c>
      <c r="C1154">
        <v>13408869.967483001</v>
      </c>
      <c r="D1154">
        <v>11828024.682824001</v>
      </c>
      <c r="E1154">
        <v>10779696.621076001</v>
      </c>
      <c r="F1154">
        <v>13216071.428134</v>
      </c>
      <c r="G1154">
        <v>6443441.267372</v>
      </c>
      <c r="H1154">
        <v>8795643.1270419993</v>
      </c>
      <c r="I1154">
        <v>7980912.7112180004</v>
      </c>
      <c r="J1154">
        <v>9246723.2530930005</v>
      </c>
      <c r="K1154">
        <v>13940207.352840001</v>
      </c>
      <c r="L1154">
        <v>9501342.1452220008</v>
      </c>
      <c r="M1154">
        <v>11581946.633536</v>
      </c>
      <c r="N1154">
        <v>11559022.643965</v>
      </c>
      <c r="O1154">
        <v>13167740.863737</v>
      </c>
      <c r="P1154">
        <v>18397365.202036999</v>
      </c>
    </row>
    <row r="1155" spans="1:16">
      <c r="A1155">
        <f t="shared" ref="A1155:A1218" si="18">ROW()-2</f>
        <v>1153</v>
      </c>
      <c r="B1155">
        <v>10943053.148653001</v>
      </c>
      <c r="C1155">
        <v>13414678.641542001</v>
      </c>
      <c r="D1155">
        <v>11822755.168575</v>
      </c>
      <c r="E1155">
        <v>10806852.500512</v>
      </c>
      <c r="F1155">
        <v>13208953.035241</v>
      </c>
      <c r="G1155">
        <v>6490467.1481109997</v>
      </c>
      <c r="H1155">
        <v>8743111.9915180001</v>
      </c>
      <c r="I1155">
        <v>7991679.4487330001</v>
      </c>
      <c r="J1155">
        <v>9256730.6145920008</v>
      </c>
      <c r="K1155">
        <v>13898494.748418</v>
      </c>
      <c r="L1155">
        <v>9507915.1006380003</v>
      </c>
      <c r="M1155">
        <v>11578967.40168</v>
      </c>
      <c r="N1155">
        <v>11551131.280195</v>
      </c>
      <c r="O1155">
        <v>13161519.773840999</v>
      </c>
      <c r="P1155">
        <v>18407063.998613998</v>
      </c>
    </row>
    <row r="1156" spans="1:16">
      <c r="A1156">
        <f t="shared" si="18"/>
        <v>1154</v>
      </c>
      <c r="B1156">
        <v>10947555.470945001</v>
      </c>
      <c r="C1156">
        <v>13432979.813933</v>
      </c>
      <c r="D1156">
        <v>11827187.66577</v>
      </c>
      <c r="E1156">
        <v>10786569.528246</v>
      </c>
      <c r="F1156">
        <v>13217986.0886</v>
      </c>
      <c r="G1156">
        <v>6543242.275963</v>
      </c>
      <c r="H1156">
        <v>8714747.1444559991</v>
      </c>
      <c r="I1156">
        <v>7999792.5630529998</v>
      </c>
      <c r="J1156">
        <v>9261586.6283190008</v>
      </c>
      <c r="K1156">
        <v>13977039.908737</v>
      </c>
      <c r="L1156">
        <v>9514487.1359080002</v>
      </c>
      <c r="M1156">
        <v>11597703.367973</v>
      </c>
      <c r="N1156">
        <v>11550042.068576001</v>
      </c>
      <c r="O1156">
        <v>13210732.041540001</v>
      </c>
      <c r="P1156">
        <v>18410487.634789001</v>
      </c>
    </row>
    <row r="1157" spans="1:16">
      <c r="A1157">
        <f t="shared" si="18"/>
        <v>1155</v>
      </c>
      <c r="B1157">
        <v>10942092.547295</v>
      </c>
      <c r="C1157">
        <v>13408829.709849</v>
      </c>
      <c r="D1157">
        <v>11823217.854468999</v>
      </c>
      <c r="E1157">
        <v>10779256.521941001</v>
      </c>
      <c r="F1157">
        <v>13252111.036428001</v>
      </c>
      <c r="G1157">
        <v>6559226.6146449996</v>
      </c>
      <c r="H1157">
        <v>8691144.9708869997</v>
      </c>
      <c r="I1157">
        <v>8009093.7816479998</v>
      </c>
      <c r="J1157">
        <v>9243104.2369909994</v>
      </c>
      <c r="K1157">
        <v>13949506.880705001</v>
      </c>
      <c r="L1157">
        <v>9516034.4970720001</v>
      </c>
      <c r="M1157">
        <v>11586016.755125999</v>
      </c>
      <c r="N1157">
        <v>11526823.195906</v>
      </c>
      <c r="O1157">
        <v>13233490.831266999</v>
      </c>
      <c r="P1157">
        <v>18407642.812213</v>
      </c>
    </row>
    <row r="1158" spans="1:16">
      <c r="A1158">
        <f t="shared" si="18"/>
        <v>1156</v>
      </c>
      <c r="B1158">
        <v>10994895.409504</v>
      </c>
      <c r="C1158">
        <v>13405497.27437</v>
      </c>
      <c r="D1158">
        <v>11831516.798998</v>
      </c>
      <c r="E1158">
        <v>10687516.382594001</v>
      </c>
      <c r="F1158">
        <v>13285533.607711</v>
      </c>
      <c r="G1158">
        <v>6550025.4123860002</v>
      </c>
      <c r="H1158">
        <v>8690300.7743500005</v>
      </c>
      <c r="I1158">
        <v>8008032.9344990002</v>
      </c>
      <c r="J1158">
        <v>9189532.0312959999</v>
      </c>
      <c r="K1158">
        <v>13976888.535039</v>
      </c>
      <c r="L1158">
        <v>9494236.5786210001</v>
      </c>
      <c r="M1158">
        <v>11589229.788789</v>
      </c>
      <c r="N1158">
        <v>11494589.349631</v>
      </c>
      <c r="O1158">
        <v>13267647.138819</v>
      </c>
      <c r="P1158">
        <v>18417315.204936001</v>
      </c>
    </row>
    <row r="1159" spans="1:16">
      <c r="A1159">
        <f t="shared" si="18"/>
        <v>1157</v>
      </c>
      <c r="B1159">
        <v>11023981.509879</v>
      </c>
      <c r="C1159">
        <v>13407141.926436</v>
      </c>
      <c r="D1159">
        <v>11811448.903551999</v>
      </c>
      <c r="E1159">
        <v>10701509.441277999</v>
      </c>
      <c r="F1159">
        <v>13284812.582819</v>
      </c>
      <c r="G1159">
        <v>6534562.7299300004</v>
      </c>
      <c r="H1159">
        <v>8653756.9754450005</v>
      </c>
      <c r="I1159">
        <v>8009042.6606480004</v>
      </c>
      <c r="J1159">
        <v>9178804.3138929997</v>
      </c>
      <c r="K1159">
        <v>13962863.743797</v>
      </c>
      <c r="L1159">
        <v>9495379.85984</v>
      </c>
      <c r="M1159">
        <v>11574502.635852</v>
      </c>
      <c r="N1159">
        <v>11503314.315522</v>
      </c>
      <c r="O1159">
        <v>13278316.700867999</v>
      </c>
      <c r="P1159">
        <v>18420726.462928999</v>
      </c>
    </row>
    <row r="1160" spans="1:16">
      <c r="A1160">
        <f t="shared" si="18"/>
        <v>1158</v>
      </c>
      <c r="B1160">
        <v>10949493.146260001</v>
      </c>
      <c r="C1160">
        <v>13378221.034561999</v>
      </c>
      <c r="D1160">
        <v>11744924.844652001</v>
      </c>
      <c r="E1160">
        <v>10640944.498647001</v>
      </c>
      <c r="F1160">
        <v>13197694.298223</v>
      </c>
      <c r="G1160">
        <v>6533322.0033919998</v>
      </c>
      <c r="H1160">
        <v>8594046.3428709991</v>
      </c>
      <c r="I1160">
        <v>8039708.9479099996</v>
      </c>
      <c r="J1160">
        <v>9165019.9998989999</v>
      </c>
      <c r="K1160">
        <v>13947101.286498999</v>
      </c>
      <c r="L1160">
        <v>9509413.1182209998</v>
      </c>
      <c r="M1160">
        <v>11559839.434518</v>
      </c>
      <c r="N1160">
        <v>11473715.050922999</v>
      </c>
      <c r="O1160">
        <v>13288164.894788999</v>
      </c>
      <c r="P1160">
        <v>18425693.995579001</v>
      </c>
    </row>
    <row r="1161" spans="1:16">
      <c r="A1161">
        <f t="shared" si="18"/>
        <v>1159</v>
      </c>
      <c r="B1161">
        <v>10782767.875379</v>
      </c>
      <c r="C1161">
        <v>13025416.142004</v>
      </c>
      <c r="D1161">
        <v>11584623.91071</v>
      </c>
      <c r="E1161">
        <v>10538573.884013001</v>
      </c>
      <c r="F1161">
        <v>13055928.991366999</v>
      </c>
      <c r="G1161">
        <v>6538374.4044960001</v>
      </c>
      <c r="H1161">
        <v>8609302.9108099993</v>
      </c>
      <c r="I1161">
        <v>8036533.9864259996</v>
      </c>
      <c r="J1161">
        <v>9148605.1747650001</v>
      </c>
      <c r="K1161">
        <v>13941239.782011</v>
      </c>
      <c r="L1161">
        <v>9526802.6266859993</v>
      </c>
      <c r="M1161">
        <v>11556286.050605001</v>
      </c>
      <c r="N1161">
        <v>11488476.385244001</v>
      </c>
      <c r="O1161">
        <v>13256636.609580999</v>
      </c>
      <c r="P1161">
        <v>18425971.579170998</v>
      </c>
    </row>
    <row r="1162" spans="1:16">
      <c r="A1162">
        <f t="shared" si="18"/>
        <v>1160</v>
      </c>
      <c r="B1162">
        <v>10755778.469866</v>
      </c>
      <c r="C1162">
        <v>13038219.447201001</v>
      </c>
      <c r="D1162">
        <v>11579805.642411999</v>
      </c>
      <c r="E1162">
        <v>10540510.428539</v>
      </c>
      <c r="F1162">
        <v>13085275.285114</v>
      </c>
      <c r="G1162">
        <v>6512663.0623610001</v>
      </c>
      <c r="H1162">
        <v>8592561.9281079993</v>
      </c>
      <c r="I1162">
        <v>8011767.7827479998</v>
      </c>
      <c r="J1162">
        <v>9137647.121545</v>
      </c>
      <c r="K1162">
        <v>13999968.116548</v>
      </c>
      <c r="L1162">
        <v>9609586.7181109991</v>
      </c>
      <c r="M1162">
        <v>11585356.521281</v>
      </c>
      <c r="N1162">
        <v>11506296.404100001</v>
      </c>
      <c r="O1162">
        <v>13243029.336162001</v>
      </c>
      <c r="P1162">
        <v>18426248.172166001</v>
      </c>
    </row>
    <row r="1163" spans="1:16">
      <c r="A1163">
        <f t="shared" si="18"/>
        <v>1161</v>
      </c>
      <c r="B1163">
        <v>10745922.563604999</v>
      </c>
      <c r="C1163">
        <v>12987178.148915</v>
      </c>
      <c r="D1163">
        <v>11594726.910391999</v>
      </c>
      <c r="E1163">
        <v>10525112.561993999</v>
      </c>
      <c r="F1163">
        <v>13098130.668485999</v>
      </c>
      <c r="G1163">
        <v>6510089.89793</v>
      </c>
      <c r="H1163">
        <v>8618012.9664009996</v>
      </c>
      <c r="I1163">
        <v>8009234.6345030004</v>
      </c>
      <c r="J1163">
        <v>9155525.6475639995</v>
      </c>
      <c r="K1163">
        <v>14054553.306186</v>
      </c>
      <c r="L1163">
        <v>9632341.2858230006</v>
      </c>
      <c r="M1163">
        <v>11573154.778594</v>
      </c>
      <c r="N1163">
        <v>11480985.159197001</v>
      </c>
      <c r="O1163">
        <v>13266568.185199</v>
      </c>
      <c r="P1163">
        <v>18421844.693606</v>
      </c>
    </row>
    <row r="1164" spans="1:16">
      <c r="A1164">
        <f t="shared" si="18"/>
        <v>1162</v>
      </c>
      <c r="B1164">
        <v>10741923.827652</v>
      </c>
      <c r="C1164">
        <v>12989059.838285999</v>
      </c>
      <c r="D1164">
        <v>11588046.040298</v>
      </c>
      <c r="E1164">
        <v>10500667.994301001</v>
      </c>
      <c r="F1164">
        <v>13110988.881178999</v>
      </c>
      <c r="G1164">
        <v>6503832.8807340004</v>
      </c>
      <c r="H1164">
        <v>8622019.9073980004</v>
      </c>
      <c r="I1164">
        <v>7992315.3452340001</v>
      </c>
      <c r="J1164">
        <v>9149558.1419580001</v>
      </c>
      <c r="K1164">
        <v>14042173.591192</v>
      </c>
      <c r="L1164">
        <v>9634668.2670770008</v>
      </c>
      <c r="M1164">
        <v>11564063.852209</v>
      </c>
      <c r="N1164">
        <v>11483606.197930001</v>
      </c>
      <c r="O1164">
        <v>13232836.188997</v>
      </c>
      <c r="P1164">
        <v>18406558.228888001</v>
      </c>
    </row>
    <row r="1165" spans="1:16">
      <c r="A1165">
        <f t="shared" si="18"/>
        <v>1163</v>
      </c>
      <c r="B1165">
        <v>10730007.417985</v>
      </c>
      <c r="C1165">
        <v>12976255.735587001</v>
      </c>
      <c r="D1165">
        <v>11493487.204001</v>
      </c>
      <c r="E1165">
        <v>10510209.742457001</v>
      </c>
      <c r="F1165">
        <v>13114378.368392</v>
      </c>
      <c r="G1165">
        <v>6476564.9306450002</v>
      </c>
      <c r="H1165">
        <v>8651691.7858830001</v>
      </c>
      <c r="I1165">
        <v>7980749.7514779996</v>
      </c>
      <c r="J1165">
        <v>9147445.4312709998</v>
      </c>
      <c r="K1165">
        <v>14023531.042961</v>
      </c>
      <c r="L1165">
        <v>9625083.9010850005</v>
      </c>
      <c r="M1165">
        <v>11566649.716538999</v>
      </c>
      <c r="N1165">
        <v>11474739.934837</v>
      </c>
      <c r="O1165">
        <v>13240202.589090001</v>
      </c>
      <c r="P1165">
        <v>18405295.041785002</v>
      </c>
    </row>
    <row r="1166" spans="1:16">
      <c r="A1166">
        <f t="shared" si="18"/>
        <v>1164</v>
      </c>
      <c r="B1166">
        <v>10747696.787866</v>
      </c>
      <c r="C1166">
        <v>12971975.085487001</v>
      </c>
      <c r="D1166">
        <v>11528892.628689</v>
      </c>
      <c r="E1166">
        <v>10513168.339453001</v>
      </c>
      <c r="F1166">
        <v>13040171.555481</v>
      </c>
      <c r="G1166">
        <v>6487914.2172790002</v>
      </c>
      <c r="H1166">
        <v>8601118.6590630002</v>
      </c>
      <c r="I1166">
        <v>7952395.7626139997</v>
      </c>
      <c r="J1166">
        <v>9101481.0761270002</v>
      </c>
      <c r="K1166">
        <v>14032882.660797</v>
      </c>
      <c r="L1166">
        <v>9614266.2407419998</v>
      </c>
      <c r="M1166">
        <v>11564329.605877999</v>
      </c>
      <c r="N1166">
        <v>11480980.561135</v>
      </c>
      <c r="O1166">
        <v>13225087.515338</v>
      </c>
      <c r="P1166">
        <v>18396281.442118</v>
      </c>
    </row>
    <row r="1167" spans="1:16">
      <c r="A1167">
        <f t="shared" si="18"/>
        <v>1165</v>
      </c>
      <c r="B1167">
        <v>10763824.384648001</v>
      </c>
      <c r="C1167">
        <v>12991613.303371999</v>
      </c>
      <c r="D1167">
        <v>11509615.025914</v>
      </c>
      <c r="E1167">
        <v>10575175.963665999</v>
      </c>
      <c r="F1167">
        <v>13001658.934799001</v>
      </c>
      <c r="G1167">
        <v>6477507.0362839997</v>
      </c>
      <c r="H1167">
        <v>8405449.120631</v>
      </c>
      <c r="I1167">
        <v>7827181.9382330002</v>
      </c>
      <c r="J1167">
        <v>8993783.2499780003</v>
      </c>
      <c r="K1167">
        <v>13958777.893006001</v>
      </c>
      <c r="L1167">
        <v>9626342.7063350007</v>
      </c>
      <c r="M1167">
        <v>11581011.34921</v>
      </c>
      <c r="N1167">
        <v>11481179.712951001</v>
      </c>
      <c r="O1167">
        <v>13209229.150457</v>
      </c>
      <c r="P1167">
        <v>18393487.375735</v>
      </c>
    </row>
    <row r="1168" spans="1:16">
      <c r="A1168">
        <f t="shared" si="18"/>
        <v>1166</v>
      </c>
      <c r="B1168">
        <v>10743941.203453001</v>
      </c>
      <c r="C1168">
        <v>13005858.233161001</v>
      </c>
      <c r="D1168">
        <v>11520104.560658</v>
      </c>
      <c r="E1168">
        <v>10574526.968579</v>
      </c>
      <c r="F1168">
        <v>12999665.571401</v>
      </c>
      <c r="G1168">
        <v>6460843.0944400001</v>
      </c>
      <c r="H1168">
        <v>8401994.1885809992</v>
      </c>
      <c r="I1168">
        <v>7822128.4893270005</v>
      </c>
      <c r="J1168">
        <v>8955046.0986730009</v>
      </c>
      <c r="K1168">
        <v>13969864.879484</v>
      </c>
      <c r="L1168">
        <v>9620193.3722309992</v>
      </c>
      <c r="M1168">
        <v>11584809.131007001</v>
      </c>
      <c r="N1168">
        <v>11472942.694744</v>
      </c>
      <c r="O1168">
        <v>13173561.14333</v>
      </c>
      <c r="P1168">
        <v>18392238.880403999</v>
      </c>
    </row>
    <row r="1169" spans="1:16">
      <c r="A1169">
        <f t="shared" si="18"/>
        <v>1167</v>
      </c>
      <c r="B1169">
        <v>10840523.784053</v>
      </c>
      <c r="C1169">
        <v>13030963.564458</v>
      </c>
      <c r="D1169">
        <v>11572670.650912</v>
      </c>
      <c r="E1169">
        <v>10639170.832599999</v>
      </c>
      <c r="F1169">
        <v>13083946.902301</v>
      </c>
      <c r="G1169">
        <v>6453415.6172190001</v>
      </c>
      <c r="H1169">
        <v>8417610.9597089998</v>
      </c>
      <c r="I1169">
        <v>7810393.3763560001</v>
      </c>
      <c r="J1169">
        <v>8954656.8710539993</v>
      </c>
      <c r="K1169">
        <v>13971136.310786</v>
      </c>
      <c r="L1169">
        <v>9611948.9555600006</v>
      </c>
      <c r="M1169">
        <v>11602737.333081</v>
      </c>
      <c r="N1169">
        <v>11502700.833718</v>
      </c>
      <c r="O1169">
        <v>13172952.897283001</v>
      </c>
      <c r="P1169">
        <v>18367837.749961998</v>
      </c>
    </row>
    <row r="1170" spans="1:16">
      <c r="A1170">
        <f t="shared" si="18"/>
        <v>1168</v>
      </c>
      <c r="B1170">
        <v>10992497.545134</v>
      </c>
      <c r="C1170">
        <v>13403720.342331</v>
      </c>
      <c r="D1170">
        <v>11721447.873205001</v>
      </c>
      <c r="E1170">
        <v>10742829.896854</v>
      </c>
      <c r="F1170">
        <v>13293074.538821001</v>
      </c>
      <c r="G1170">
        <v>6500548.2079520002</v>
      </c>
      <c r="H1170">
        <v>8383544.2128600003</v>
      </c>
      <c r="I1170">
        <v>7816528.0735959997</v>
      </c>
      <c r="J1170">
        <v>8960864.7122610006</v>
      </c>
      <c r="K1170">
        <v>13946599.045403</v>
      </c>
      <c r="L1170">
        <v>9634153.5052940007</v>
      </c>
      <c r="M1170">
        <v>11575851.498141</v>
      </c>
      <c r="N1170">
        <v>11484183.142201999</v>
      </c>
      <c r="O1170">
        <v>13200138.776254</v>
      </c>
      <c r="P1170">
        <v>18363535.619557001</v>
      </c>
    </row>
    <row r="1171" spans="1:16">
      <c r="A1171">
        <f t="shared" si="18"/>
        <v>1169</v>
      </c>
      <c r="B1171">
        <v>11008540.610169999</v>
      </c>
      <c r="C1171">
        <v>13401250.051689001</v>
      </c>
      <c r="D1171">
        <v>11745313.641068</v>
      </c>
      <c r="E1171">
        <v>10732023.696079999</v>
      </c>
      <c r="F1171">
        <v>13327107.851656999</v>
      </c>
      <c r="G1171">
        <v>6469245.1213790001</v>
      </c>
      <c r="H1171">
        <v>8382699.8743519997</v>
      </c>
      <c r="I1171">
        <v>7840569.1032480001</v>
      </c>
      <c r="J1171">
        <v>8948400.8720290009</v>
      </c>
      <c r="K1171">
        <v>13945217.3225</v>
      </c>
      <c r="L1171">
        <v>9628424.2725389991</v>
      </c>
      <c r="M1171">
        <v>11556441.029695</v>
      </c>
      <c r="N1171">
        <v>11457367.571954001</v>
      </c>
      <c r="O1171">
        <v>13236968.637808001</v>
      </c>
      <c r="P1171">
        <v>18366939.076717999</v>
      </c>
    </row>
    <row r="1172" spans="1:16">
      <c r="A1172">
        <f t="shared" si="18"/>
        <v>1170</v>
      </c>
      <c r="B1172">
        <v>11010769.113577999</v>
      </c>
      <c r="C1172">
        <v>13478636.292354999</v>
      </c>
      <c r="D1172">
        <v>11714560.000592001</v>
      </c>
      <c r="E1172">
        <v>10761227.441013001</v>
      </c>
      <c r="F1172">
        <v>13331215.328585001</v>
      </c>
      <c r="G1172">
        <v>6444534.9902630001</v>
      </c>
      <c r="H1172">
        <v>8375139.1434319997</v>
      </c>
      <c r="I1172">
        <v>7839423.4501160001</v>
      </c>
      <c r="J1172">
        <v>8930898.5995029993</v>
      </c>
      <c r="K1172">
        <v>13897906.616795</v>
      </c>
      <c r="L1172">
        <v>9609643.3992570005</v>
      </c>
      <c r="M1172">
        <v>11554753.157992</v>
      </c>
      <c r="N1172">
        <v>11345006.184698001</v>
      </c>
      <c r="O1172">
        <v>13262708.248954</v>
      </c>
      <c r="P1172">
        <v>18364186.748286001</v>
      </c>
    </row>
    <row r="1173" spans="1:16">
      <c r="A1173">
        <f t="shared" si="18"/>
        <v>1171</v>
      </c>
      <c r="B1173">
        <v>11006918.364646999</v>
      </c>
      <c r="C1173">
        <v>13474433.878418</v>
      </c>
      <c r="D1173">
        <v>11712065.279565001</v>
      </c>
      <c r="E1173">
        <v>10787891.147702999</v>
      </c>
      <c r="F1173">
        <v>13341799.571701</v>
      </c>
      <c r="G1173">
        <v>6392021.1389619997</v>
      </c>
      <c r="H1173">
        <v>8382297.0620029997</v>
      </c>
      <c r="I1173">
        <v>7824592.5183260003</v>
      </c>
      <c r="J1173">
        <v>8932348.6037850007</v>
      </c>
      <c r="K1173">
        <v>13978863.777579</v>
      </c>
      <c r="L1173">
        <v>9608178.5691190008</v>
      </c>
      <c r="M1173">
        <v>11572553.451295</v>
      </c>
      <c r="N1173">
        <v>11333603.862948</v>
      </c>
      <c r="O1173">
        <v>13249214.345098</v>
      </c>
      <c r="P1173">
        <v>18364509.959805999</v>
      </c>
    </row>
    <row r="1174" spans="1:16">
      <c r="A1174">
        <f t="shared" si="18"/>
        <v>1172</v>
      </c>
      <c r="B1174">
        <v>11020186.608159</v>
      </c>
      <c r="C1174">
        <v>13485943.688345</v>
      </c>
      <c r="D1174">
        <v>11811534.245826</v>
      </c>
      <c r="E1174">
        <v>10777510.271372</v>
      </c>
      <c r="F1174">
        <v>13345895.176147001</v>
      </c>
      <c r="G1174">
        <v>6377058.7851839997</v>
      </c>
      <c r="H1174">
        <v>8398111.7452429999</v>
      </c>
      <c r="I1174">
        <v>7837699.0793399997</v>
      </c>
      <c r="J1174">
        <v>8915313.7692109998</v>
      </c>
      <c r="K1174">
        <v>13904927.627936</v>
      </c>
      <c r="L1174">
        <v>9610916.1463489998</v>
      </c>
      <c r="M1174">
        <v>11493388.786588</v>
      </c>
      <c r="N1174">
        <v>11303605.322853999</v>
      </c>
      <c r="O1174">
        <v>13278163.84656</v>
      </c>
      <c r="P1174">
        <v>18367904.232018001</v>
      </c>
    </row>
    <row r="1175" spans="1:16">
      <c r="A1175">
        <f t="shared" si="18"/>
        <v>1173</v>
      </c>
      <c r="B1175">
        <v>11017984.724199001</v>
      </c>
      <c r="C1175">
        <v>13497448.809573</v>
      </c>
      <c r="D1175">
        <v>11789293.123230999</v>
      </c>
      <c r="E1175">
        <v>10805251.960421</v>
      </c>
      <c r="F1175">
        <v>13401232.301005</v>
      </c>
      <c r="G1175">
        <v>6341828.6211630004</v>
      </c>
      <c r="H1175">
        <v>8428793.2290509995</v>
      </c>
      <c r="I1175">
        <v>7839633.6016199999</v>
      </c>
      <c r="J1175">
        <v>8955615.5722150002</v>
      </c>
      <c r="K1175">
        <v>13935308.824818</v>
      </c>
      <c r="L1175">
        <v>9630064.3922099993</v>
      </c>
      <c r="M1175">
        <v>11493578.219835</v>
      </c>
      <c r="N1175">
        <v>11269774.467015</v>
      </c>
      <c r="O1175">
        <v>13255054.991063001</v>
      </c>
      <c r="P1175">
        <v>18380498.187307</v>
      </c>
    </row>
    <row r="1176" spans="1:16">
      <c r="A1176">
        <f t="shared" si="18"/>
        <v>1174</v>
      </c>
      <c r="B1176">
        <v>10996528.335849</v>
      </c>
      <c r="C1176">
        <v>13493223.873073</v>
      </c>
      <c r="D1176">
        <v>11781029.81873</v>
      </c>
      <c r="E1176">
        <v>10828832.040178999</v>
      </c>
      <c r="F1176">
        <v>13377606.703771999</v>
      </c>
      <c r="G1176">
        <v>6341384.2930539995</v>
      </c>
      <c r="H1176">
        <v>8618970.4404060002</v>
      </c>
      <c r="I1176">
        <v>7987823.0196700003</v>
      </c>
      <c r="J1176">
        <v>9092461.3165770005</v>
      </c>
      <c r="K1176">
        <v>13955145.526043</v>
      </c>
      <c r="L1176">
        <v>9625630.0059559997</v>
      </c>
      <c r="M1176">
        <v>11388518.531497</v>
      </c>
      <c r="N1176">
        <v>11271296.990854001</v>
      </c>
      <c r="O1176">
        <v>13252786.095365999</v>
      </c>
      <c r="P1176">
        <v>18377735.026498001</v>
      </c>
    </row>
    <row r="1177" spans="1:16">
      <c r="A1177">
        <f t="shared" si="18"/>
        <v>1175</v>
      </c>
      <c r="B1177">
        <v>10998204.39415</v>
      </c>
      <c r="C1177">
        <v>13480752.468450001</v>
      </c>
      <c r="D1177">
        <v>11791692.700197</v>
      </c>
      <c r="E1177">
        <v>10790284.651769999</v>
      </c>
      <c r="F1177">
        <v>13404475.985100999</v>
      </c>
      <c r="G1177">
        <v>6346603.0402279999</v>
      </c>
      <c r="H1177">
        <v>8645946.8997879997</v>
      </c>
      <c r="I1177">
        <v>7981304.1102229999</v>
      </c>
      <c r="J1177">
        <v>9053833.0588460006</v>
      </c>
      <c r="K1177">
        <v>14004326.029673001</v>
      </c>
      <c r="L1177">
        <v>9614489.2912029997</v>
      </c>
      <c r="M1177">
        <v>11411209.014691999</v>
      </c>
      <c r="N1177">
        <v>11296516.458983</v>
      </c>
      <c r="O1177">
        <v>13279260.936233999</v>
      </c>
      <c r="P1177">
        <v>18391851.945227001</v>
      </c>
    </row>
    <row r="1178" spans="1:16">
      <c r="A1178">
        <f t="shared" si="18"/>
        <v>1176</v>
      </c>
      <c r="B1178">
        <v>10975239.726446001</v>
      </c>
      <c r="C1178">
        <v>13476557.940011</v>
      </c>
      <c r="D1178">
        <v>11772742.188265</v>
      </c>
      <c r="E1178">
        <v>10812177.247724</v>
      </c>
      <c r="F1178">
        <v>13437959.136619</v>
      </c>
      <c r="G1178">
        <v>6389183.262445</v>
      </c>
      <c r="H1178">
        <v>8588257.7730449997</v>
      </c>
      <c r="I1178">
        <v>7988964.6734140003</v>
      </c>
      <c r="J1178">
        <v>9057445.0274359994</v>
      </c>
      <c r="K1178">
        <v>14055554.392818</v>
      </c>
      <c r="L1178">
        <v>9642028.2938650008</v>
      </c>
      <c r="M1178">
        <v>11368512.293795999</v>
      </c>
      <c r="N1178">
        <v>11282412.375225</v>
      </c>
      <c r="O1178">
        <v>13257002.658435</v>
      </c>
      <c r="P1178">
        <v>18404433.801991999</v>
      </c>
    </row>
    <row r="1179" spans="1:16">
      <c r="A1179">
        <f t="shared" si="18"/>
        <v>1177</v>
      </c>
      <c r="B1179">
        <v>10952950.76402</v>
      </c>
      <c r="C1179">
        <v>13473199.756658999</v>
      </c>
      <c r="D1179">
        <v>11764538.326153999</v>
      </c>
      <c r="E1179">
        <v>10812361.183695</v>
      </c>
      <c r="F1179">
        <v>13437101.669152999</v>
      </c>
      <c r="G1179">
        <v>6415621.3889490003</v>
      </c>
      <c r="H1179">
        <v>8576186.850993</v>
      </c>
      <c r="I1179">
        <v>7988521.8914489998</v>
      </c>
      <c r="J1179">
        <v>9037674.2476899996</v>
      </c>
      <c r="K1179">
        <v>13977515.341039</v>
      </c>
      <c r="L1179">
        <v>9633374.4134199992</v>
      </c>
      <c r="M1179">
        <v>11367040.730048001</v>
      </c>
      <c r="N1179">
        <v>11294898.998844</v>
      </c>
      <c r="O1179">
        <v>13216623.729338</v>
      </c>
      <c r="P1179">
        <v>18406258.048503</v>
      </c>
    </row>
    <row r="1180" spans="1:16">
      <c r="A1180">
        <f t="shared" si="18"/>
        <v>1178</v>
      </c>
      <c r="B1180">
        <v>10967153.390078999</v>
      </c>
      <c r="C1180">
        <v>13448527.348454</v>
      </c>
      <c r="D1180">
        <v>11736370.330187</v>
      </c>
      <c r="E1180">
        <v>10816779.002280001</v>
      </c>
      <c r="F1180">
        <v>13415027.349144001</v>
      </c>
      <c r="G1180">
        <v>6444114.6393330004</v>
      </c>
      <c r="H1180">
        <v>8585140.8091359995</v>
      </c>
      <c r="I1180">
        <v>7987502.0680710003</v>
      </c>
      <c r="J1180">
        <v>9042019.6932020001</v>
      </c>
      <c r="K1180">
        <v>13922376.539432</v>
      </c>
      <c r="L1180">
        <v>9640297.0746379998</v>
      </c>
      <c r="M1180">
        <v>11357977.72957</v>
      </c>
      <c r="N1180">
        <v>11308546.399062</v>
      </c>
      <c r="O1180">
        <v>13198607.708975</v>
      </c>
      <c r="P1180">
        <v>18392749.211169001</v>
      </c>
    </row>
    <row r="1181" spans="1:16">
      <c r="A1181">
        <f t="shared" si="18"/>
        <v>1179</v>
      </c>
      <c r="B1181">
        <v>10984644.347134</v>
      </c>
      <c r="C1181">
        <v>13432953.633237001</v>
      </c>
      <c r="D1181">
        <v>11764460.141331</v>
      </c>
      <c r="E1181">
        <v>10790028.673675001</v>
      </c>
      <c r="F1181">
        <v>13407684.984305</v>
      </c>
      <c r="G1181">
        <v>6447139.9415429998</v>
      </c>
      <c r="H1181">
        <v>8577426.1943960004</v>
      </c>
      <c r="I1181">
        <v>7987062.6896879999</v>
      </c>
      <c r="J1181">
        <v>9045622.9612349998</v>
      </c>
      <c r="K1181">
        <v>13955308.083121</v>
      </c>
      <c r="L1181">
        <v>9549285.8052159995</v>
      </c>
      <c r="M1181">
        <v>11347193.184985001</v>
      </c>
      <c r="N1181">
        <v>11441161.330126001</v>
      </c>
      <c r="O1181">
        <v>13213758.65117</v>
      </c>
      <c r="P1181">
        <v>18399168.892322998</v>
      </c>
    </row>
    <row r="1182" spans="1:16">
      <c r="A1182">
        <f t="shared" si="18"/>
        <v>1180</v>
      </c>
      <c r="B1182">
        <v>10959111.016067</v>
      </c>
      <c r="C1182">
        <v>13438630.104009001</v>
      </c>
      <c r="D1182">
        <v>11763173.633533999</v>
      </c>
      <c r="E1182">
        <v>10778136.123401999</v>
      </c>
      <c r="F1182">
        <v>13409298.685497001</v>
      </c>
      <c r="G1182">
        <v>6496565.1399940001</v>
      </c>
      <c r="H1182">
        <v>8587702.1491720006</v>
      </c>
      <c r="I1182">
        <v>8019044.2848049998</v>
      </c>
      <c r="J1182">
        <v>9021918.0618190002</v>
      </c>
      <c r="K1182">
        <v>13717743.746015999</v>
      </c>
      <c r="L1182">
        <v>9535554.9057250004</v>
      </c>
      <c r="M1182">
        <v>11351573.106559001</v>
      </c>
      <c r="N1182">
        <v>11472834.333343999</v>
      </c>
      <c r="O1182">
        <v>13272564.219015</v>
      </c>
      <c r="P1182">
        <v>18400990.390510999</v>
      </c>
    </row>
    <row r="1183" spans="1:16">
      <c r="A1183">
        <f t="shared" si="18"/>
        <v>1181</v>
      </c>
      <c r="B1183">
        <v>10951044.099683</v>
      </c>
      <c r="C1183">
        <v>13427992.125034001</v>
      </c>
      <c r="D1183">
        <v>11735085.094371</v>
      </c>
      <c r="E1183">
        <v>10763152.099985</v>
      </c>
      <c r="F1183">
        <v>13442663.454895999</v>
      </c>
      <c r="G1183">
        <v>6539320.416251</v>
      </c>
      <c r="H1183">
        <v>8543252.1878539994</v>
      </c>
      <c r="I1183">
        <v>8024095.3141670004</v>
      </c>
      <c r="J1183">
        <v>9027354.1212869994</v>
      </c>
      <c r="K1183">
        <v>13781491.193600001</v>
      </c>
      <c r="L1183">
        <v>9483148.1717949994</v>
      </c>
      <c r="M1183">
        <v>11396859.096401</v>
      </c>
      <c r="N1183">
        <v>11492689.001958</v>
      </c>
      <c r="O1183">
        <v>13230630.282579999</v>
      </c>
      <c r="P1183">
        <v>18358561.579186</v>
      </c>
    </row>
    <row r="1184" spans="1:16">
      <c r="A1184">
        <f t="shared" si="18"/>
        <v>1182</v>
      </c>
      <c r="B1184">
        <v>10932203.435814001</v>
      </c>
      <c r="C1184">
        <v>13435290.729487</v>
      </c>
      <c r="D1184">
        <v>11745023.735679001</v>
      </c>
      <c r="E1184">
        <v>10746149.767070999</v>
      </c>
      <c r="F1184">
        <v>13412523.386306999</v>
      </c>
      <c r="G1184">
        <v>6562493.4393570004</v>
      </c>
      <c r="H1184">
        <v>8542573.7657270003</v>
      </c>
      <c r="I1184">
        <v>8001604.2802889999</v>
      </c>
      <c r="J1184">
        <v>9011489.2065500002</v>
      </c>
      <c r="K1184">
        <v>13788869.394421</v>
      </c>
      <c r="L1184">
        <v>9481025.1870499998</v>
      </c>
      <c r="M1184">
        <v>11395951.869944001</v>
      </c>
      <c r="N1184">
        <v>11564842.163191</v>
      </c>
      <c r="O1184">
        <v>13245003.956618</v>
      </c>
      <c r="P1184">
        <v>18366496.063707002</v>
      </c>
    </row>
    <row r="1185" spans="1:16">
      <c r="A1185">
        <f t="shared" si="18"/>
        <v>1183</v>
      </c>
      <c r="B1185">
        <v>10927973.946446</v>
      </c>
      <c r="C1185">
        <v>13428748.490789</v>
      </c>
      <c r="D1185">
        <v>11765557.999473</v>
      </c>
      <c r="E1185">
        <v>10736498.07367</v>
      </c>
      <c r="F1185">
        <v>13426306.713693</v>
      </c>
      <c r="G1185">
        <v>6583249.8321439996</v>
      </c>
      <c r="H1185">
        <v>8540583.9823349994</v>
      </c>
      <c r="I1185">
        <v>7973827.3328689998</v>
      </c>
      <c r="J1185">
        <v>9027921.2005930003</v>
      </c>
      <c r="K1185">
        <v>13785100.488527</v>
      </c>
      <c r="L1185">
        <v>9472433.2778779995</v>
      </c>
      <c r="M1185">
        <v>11501991.224029001</v>
      </c>
      <c r="N1185">
        <v>11581273.568604</v>
      </c>
      <c r="O1185">
        <v>13265721.041913999</v>
      </c>
      <c r="P1185">
        <v>18371377.251371</v>
      </c>
    </row>
    <row r="1186" spans="1:16">
      <c r="A1186">
        <f t="shared" si="18"/>
        <v>1184</v>
      </c>
      <c r="B1186">
        <v>10937752.838022999</v>
      </c>
      <c r="C1186">
        <v>13435222.076757001</v>
      </c>
      <c r="D1186">
        <v>11759911.552751999</v>
      </c>
      <c r="E1186">
        <v>10760153.986528</v>
      </c>
      <c r="F1186">
        <v>13394687.168288</v>
      </c>
      <c r="G1186">
        <v>6611378.8620279999</v>
      </c>
      <c r="H1186">
        <v>8503929.9137249999</v>
      </c>
      <c r="I1186">
        <v>7992923.3105290001</v>
      </c>
      <c r="J1186">
        <v>9100368.4556089994</v>
      </c>
      <c r="K1186">
        <v>13778770.217034999</v>
      </c>
      <c r="L1186">
        <v>9396176.5800609998</v>
      </c>
      <c r="M1186">
        <v>11487884.395866999</v>
      </c>
      <c r="N1186">
        <v>11581994.144972</v>
      </c>
      <c r="O1186">
        <v>13230255.998302</v>
      </c>
      <c r="P1186">
        <v>18339816.476815999</v>
      </c>
    </row>
    <row r="1187" spans="1:16">
      <c r="A1187">
        <f t="shared" si="18"/>
        <v>1185</v>
      </c>
      <c r="B1187">
        <v>10951310.177167</v>
      </c>
      <c r="C1187">
        <v>13437622.488369999</v>
      </c>
      <c r="D1187">
        <v>11775460.393671</v>
      </c>
      <c r="E1187">
        <v>10736977.086765001</v>
      </c>
      <c r="F1187">
        <v>13371309.641407</v>
      </c>
      <c r="G1187">
        <v>6572725.700584</v>
      </c>
      <c r="H1187">
        <v>8586763.4924020004</v>
      </c>
      <c r="I1187">
        <v>7974694.366343</v>
      </c>
      <c r="J1187">
        <v>9098729.5542459991</v>
      </c>
      <c r="K1187">
        <v>13748595.773988999</v>
      </c>
      <c r="L1187">
        <v>9272251.7139819991</v>
      </c>
      <c r="M1187">
        <v>11375150.849539001</v>
      </c>
      <c r="N1187">
        <v>10808013.537335999</v>
      </c>
      <c r="O1187">
        <v>13095491.860044001</v>
      </c>
      <c r="P1187">
        <v>18347727.999035001</v>
      </c>
    </row>
    <row r="1188" spans="1:16">
      <c r="A1188">
        <f t="shared" si="18"/>
        <v>1186</v>
      </c>
      <c r="B1188">
        <v>10983289.972833</v>
      </c>
      <c r="C1188">
        <v>13397106.875567</v>
      </c>
      <c r="D1188">
        <v>11769181.048296001</v>
      </c>
      <c r="E1188">
        <v>10739807.526229</v>
      </c>
      <c r="F1188">
        <v>13310503.678836999</v>
      </c>
      <c r="G1188">
        <v>6562549.311342</v>
      </c>
      <c r="H1188">
        <v>8573465.3288230002</v>
      </c>
      <c r="I1188">
        <v>7967412.39059</v>
      </c>
      <c r="J1188">
        <v>9125841.3198099993</v>
      </c>
      <c r="K1188">
        <v>13828654.364815</v>
      </c>
      <c r="L1188">
        <v>8983537.5538129993</v>
      </c>
      <c r="M1188">
        <v>11280225.297106</v>
      </c>
      <c r="N1188">
        <v>10740853.132138001</v>
      </c>
      <c r="O1188">
        <v>12856492.196608</v>
      </c>
      <c r="P1188">
        <v>18265171.605273999</v>
      </c>
    </row>
    <row r="1189" spans="1:16">
      <c r="A1189">
        <f t="shared" si="18"/>
        <v>1187</v>
      </c>
      <c r="B1189">
        <v>10960073.82274</v>
      </c>
      <c r="C1189">
        <v>13415672.181461001</v>
      </c>
      <c r="D1189">
        <v>11797207.559118001</v>
      </c>
      <c r="E1189">
        <v>10735380.06642</v>
      </c>
      <c r="F1189">
        <v>13285940.948866</v>
      </c>
      <c r="G1189">
        <v>6561887.2439299999</v>
      </c>
      <c r="H1189">
        <v>8606242.1623020004</v>
      </c>
      <c r="I1189">
        <v>7946513.3582530003</v>
      </c>
      <c r="J1189">
        <v>9106256.2474559993</v>
      </c>
      <c r="K1189">
        <v>13878288.807588</v>
      </c>
      <c r="L1189">
        <v>8979865.7339019999</v>
      </c>
      <c r="M1189">
        <v>11291455.909734</v>
      </c>
      <c r="N1189">
        <v>10737463.334623</v>
      </c>
      <c r="O1189">
        <v>12883717.458742</v>
      </c>
      <c r="P1189">
        <v>18249095.386038002</v>
      </c>
    </row>
    <row r="1190" spans="1:16">
      <c r="A1190">
        <f t="shared" si="18"/>
        <v>1188</v>
      </c>
      <c r="B1190">
        <v>10876112.750841999</v>
      </c>
      <c r="C1190">
        <v>13389849.149848999</v>
      </c>
      <c r="D1190">
        <v>11779049.670327</v>
      </c>
      <c r="E1190">
        <v>10600742.364475001</v>
      </c>
      <c r="F1190">
        <v>13278112.018385001</v>
      </c>
      <c r="G1190">
        <v>6520699.1532180002</v>
      </c>
      <c r="H1190">
        <v>8695194.6080189999</v>
      </c>
      <c r="I1190">
        <v>7954343.721589</v>
      </c>
      <c r="J1190">
        <v>9102754.0949520003</v>
      </c>
      <c r="K1190">
        <v>13785112.041863</v>
      </c>
      <c r="L1190">
        <v>9043989.8448009994</v>
      </c>
      <c r="M1190">
        <v>11298106.538786</v>
      </c>
      <c r="N1190">
        <v>10749619.335589999</v>
      </c>
      <c r="O1190">
        <v>12868496.349563999</v>
      </c>
      <c r="P1190">
        <v>18219653.194320001</v>
      </c>
    </row>
    <row r="1191" spans="1:16">
      <c r="A1191">
        <f t="shared" si="18"/>
        <v>1189</v>
      </c>
      <c r="B1191">
        <v>10904433.815138999</v>
      </c>
      <c r="C1191">
        <v>13378603.296320001</v>
      </c>
      <c r="D1191">
        <v>11786469.952843999</v>
      </c>
      <c r="E1191">
        <v>10588503.168109</v>
      </c>
      <c r="F1191">
        <v>13286911.464694001</v>
      </c>
      <c r="G1191">
        <v>6497466.2735289996</v>
      </c>
      <c r="H1191">
        <v>8719871.5522259995</v>
      </c>
      <c r="I1191">
        <v>7958196.9723319998</v>
      </c>
      <c r="J1191">
        <v>9132808.5179980006</v>
      </c>
      <c r="K1191">
        <v>13954755.555352001</v>
      </c>
      <c r="L1191">
        <v>9045358.5552740004</v>
      </c>
      <c r="M1191">
        <v>11312208.584567999</v>
      </c>
      <c r="N1191">
        <v>10727605.663536999</v>
      </c>
      <c r="O1191">
        <v>12862236.939669</v>
      </c>
      <c r="P1191">
        <v>18203719.493655</v>
      </c>
    </row>
    <row r="1192" spans="1:16">
      <c r="A1192">
        <f t="shared" si="18"/>
        <v>1190</v>
      </c>
      <c r="B1192">
        <v>10904000.665015999</v>
      </c>
      <c r="C1192">
        <v>13359396.905482</v>
      </c>
      <c r="D1192">
        <v>11807621.368677</v>
      </c>
      <c r="E1192">
        <v>10539842.091081999</v>
      </c>
      <c r="F1192">
        <v>13226350.933804</v>
      </c>
      <c r="G1192">
        <v>6465433.8083690004</v>
      </c>
      <c r="H1192">
        <v>8714252.2009709999</v>
      </c>
      <c r="I1192">
        <v>7938253.5922739999</v>
      </c>
      <c r="J1192">
        <v>9146484.812709</v>
      </c>
      <c r="K1192">
        <v>13920314.804683</v>
      </c>
      <c r="L1192">
        <v>9082447.373807</v>
      </c>
      <c r="M1192">
        <v>11325172.114700001</v>
      </c>
      <c r="N1192">
        <v>10706746.690778</v>
      </c>
      <c r="O1192">
        <v>12866374.024854001</v>
      </c>
      <c r="P1192">
        <v>18242868.690591</v>
      </c>
    </row>
    <row r="1193" spans="1:16">
      <c r="A1193">
        <f t="shared" si="18"/>
        <v>1191</v>
      </c>
      <c r="B1193">
        <v>10922773.336966</v>
      </c>
      <c r="C1193">
        <v>13363422.989522001</v>
      </c>
      <c r="D1193">
        <v>11808167.621966001</v>
      </c>
      <c r="E1193">
        <v>10529302.403215</v>
      </c>
      <c r="F1193">
        <v>13231191.775103001</v>
      </c>
      <c r="G1193">
        <v>6455714.700557</v>
      </c>
      <c r="H1193">
        <v>8751653.2696839999</v>
      </c>
      <c r="I1193">
        <v>7977280.3483429998</v>
      </c>
      <c r="J1193">
        <v>9140307.0750239994</v>
      </c>
      <c r="K1193">
        <v>13936356.664888</v>
      </c>
      <c r="L1193">
        <v>9069777.9828009997</v>
      </c>
      <c r="M1193">
        <v>11326636.536355</v>
      </c>
      <c r="N1193">
        <v>10671193.395067999</v>
      </c>
      <c r="O1193">
        <v>12889071.020116</v>
      </c>
      <c r="P1193">
        <v>18201648.962416999</v>
      </c>
    </row>
    <row r="1194" spans="1:16">
      <c r="A1194">
        <f t="shared" si="18"/>
        <v>1192</v>
      </c>
      <c r="B1194">
        <v>10867094.990662999</v>
      </c>
      <c r="C1194">
        <v>13285600.545009</v>
      </c>
      <c r="D1194">
        <v>11673034.897674</v>
      </c>
      <c r="E1194">
        <v>10474924.647329001</v>
      </c>
      <c r="F1194">
        <v>13257225.064084001</v>
      </c>
      <c r="G1194">
        <v>6462442.6207619999</v>
      </c>
      <c r="H1194">
        <v>8732990.5147220008</v>
      </c>
      <c r="I1194">
        <v>7974293.6839239998</v>
      </c>
      <c r="J1194">
        <v>9149104.9903389998</v>
      </c>
      <c r="K1194">
        <v>13883077.816028001</v>
      </c>
      <c r="L1194">
        <v>9085511.0002369992</v>
      </c>
      <c r="M1194">
        <v>11330974.834437</v>
      </c>
      <c r="N1194">
        <v>10670974.992582001</v>
      </c>
      <c r="O1194">
        <v>12838389.207803</v>
      </c>
      <c r="P1194">
        <v>18171022.246697001</v>
      </c>
    </row>
    <row r="1195" spans="1:16">
      <c r="A1195">
        <f t="shared" si="18"/>
        <v>1193</v>
      </c>
      <c r="B1195">
        <v>10695242.521841001</v>
      </c>
      <c r="C1195">
        <v>12678746.591936</v>
      </c>
      <c r="D1195">
        <v>11521559.58612</v>
      </c>
      <c r="E1195">
        <v>10057142.780067001</v>
      </c>
      <c r="F1195">
        <v>13149787.625235001</v>
      </c>
      <c r="G1195">
        <v>6435857.086987</v>
      </c>
      <c r="H1195">
        <v>8787354.5638389997</v>
      </c>
      <c r="I1195">
        <v>7981269.5266439999</v>
      </c>
      <c r="J1195">
        <v>9149292.7757740002</v>
      </c>
      <c r="K1195">
        <v>13822599.971809</v>
      </c>
      <c r="L1195">
        <v>9160908.4934640005</v>
      </c>
      <c r="M1195">
        <v>11330142.188990001</v>
      </c>
      <c r="N1195">
        <v>10652968.531982001</v>
      </c>
      <c r="O1195">
        <v>12867637.647554001</v>
      </c>
      <c r="P1195">
        <v>18202548.808463998</v>
      </c>
    </row>
    <row r="1196" spans="1:16">
      <c r="A1196">
        <f t="shared" si="18"/>
        <v>1194</v>
      </c>
      <c r="B1196">
        <v>10668497.547369</v>
      </c>
      <c r="C1196">
        <v>12680032.867174</v>
      </c>
      <c r="D1196">
        <v>11433458.167205</v>
      </c>
      <c r="E1196">
        <v>9932498.2024269998</v>
      </c>
      <c r="F1196">
        <v>12838545.491288999</v>
      </c>
      <c r="G1196">
        <v>6456485.1359240003</v>
      </c>
      <c r="H1196">
        <v>8762363.0696900003</v>
      </c>
      <c r="I1196">
        <v>7987961.4151579998</v>
      </c>
      <c r="J1196">
        <v>9155838.5683440007</v>
      </c>
      <c r="K1196">
        <v>13844453.338426</v>
      </c>
      <c r="L1196">
        <v>9268796.8474460002</v>
      </c>
      <c r="M1196">
        <v>11479183.533639001</v>
      </c>
      <c r="N1196">
        <v>11418878.324666001</v>
      </c>
      <c r="O1196">
        <v>12998809.538394</v>
      </c>
      <c r="P1196">
        <v>18186725.825302001</v>
      </c>
    </row>
    <row r="1197" spans="1:16">
      <c r="A1197">
        <f t="shared" si="18"/>
        <v>1195</v>
      </c>
      <c r="B1197">
        <v>10661681.627162</v>
      </c>
      <c r="C1197">
        <v>12673423.337052001</v>
      </c>
      <c r="D1197">
        <v>11448295.202694001</v>
      </c>
      <c r="E1197">
        <v>9925404.517221</v>
      </c>
      <c r="F1197">
        <v>12783321.673074</v>
      </c>
      <c r="G1197">
        <v>6425386.464741</v>
      </c>
      <c r="H1197">
        <v>8800704.7921890002</v>
      </c>
      <c r="I1197">
        <v>7977858.2662620004</v>
      </c>
      <c r="J1197">
        <v>9147793.5593379997</v>
      </c>
      <c r="K1197">
        <v>13815894.378339</v>
      </c>
      <c r="L1197">
        <v>9567703.5577099994</v>
      </c>
      <c r="M1197">
        <v>11580234.367147001</v>
      </c>
      <c r="N1197">
        <v>11480559.219182</v>
      </c>
      <c r="O1197">
        <v>13270118.461996</v>
      </c>
      <c r="P1197">
        <v>18259809.927110001</v>
      </c>
    </row>
    <row r="1198" spans="1:16">
      <c r="A1198">
        <f t="shared" si="18"/>
        <v>1196</v>
      </c>
      <c r="B1198">
        <v>10655396.786227999</v>
      </c>
      <c r="C1198">
        <v>12676137.784407999</v>
      </c>
      <c r="D1198">
        <v>11428679.957651</v>
      </c>
      <c r="E1198">
        <v>9941197.4660359994</v>
      </c>
      <c r="F1198">
        <v>12782350.776054</v>
      </c>
      <c r="G1198">
        <v>6464874.3699770002</v>
      </c>
      <c r="H1198">
        <v>8740098.0145970006</v>
      </c>
      <c r="I1198">
        <v>8013065.2209550003</v>
      </c>
      <c r="J1198">
        <v>9158439.5336819999</v>
      </c>
      <c r="K1198">
        <v>13803623.486559</v>
      </c>
      <c r="L1198">
        <v>9590863.5274219997</v>
      </c>
      <c r="M1198">
        <v>11573775.598193999</v>
      </c>
      <c r="N1198">
        <v>11470772.276159</v>
      </c>
      <c r="O1198">
        <v>13238103.991815001</v>
      </c>
      <c r="P1198">
        <v>18282539.713943001</v>
      </c>
    </row>
    <row r="1199" spans="1:16">
      <c r="A1199">
        <f t="shared" si="18"/>
        <v>1197</v>
      </c>
      <c r="B1199">
        <v>10715219.933803</v>
      </c>
      <c r="C1199">
        <v>12692480.111886</v>
      </c>
      <c r="D1199">
        <v>11432409.295543</v>
      </c>
      <c r="E1199">
        <v>10060110.321785999</v>
      </c>
      <c r="F1199">
        <v>12812021.300403001</v>
      </c>
      <c r="G1199">
        <v>6487675.1636159997</v>
      </c>
      <c r="H1199">
        <v>8701622.5969689991</v>
      </c>
      <c r="I1199">
        <v>8001465.4543230003</v>
      </c>
      <c r="J1199">
        <v>9161980.0101360008</v>
      </c>
      <c r="K1199">
        <v>13923144.675641</v>
      </c>
      <c r="L1199">
        <v>9639699.1318629999</v>
      </c>
      <c r="M1199">
        <v>11581057.044841001</v>
      </c>
      <c r="N1199">
        <v>11463941.278876999</v>
      </c>
      <c r="O1199">
        <v>13238231.26279</v>
      </c>
      <c r="P1199">
        <v>18318732.353108</v>
      </c>
    </row>
    <row r="1200" spans="1:16">
      <c r="A1200">
        <f t="shared" si="18"/>
        <v>1198</v>
      </c>
      <c r="B1200">
        <v>10718543.990121</v>
      </c>
      <c r="C1200">
        <v>12700211.974571001</v>
      </c>
      <c r="D1200">
        <v>11442543.235663</v>
      </c>
      <c r="E1200">
        <v>10078452.875712</v>
      </c>
      <c r="F1200">
        <v>12787686.172201</v>
      </c>
      <c r="G1200">
        <v>6503623.3976870002</v>
      </c>
      <c r="H1200">
        <v>8708216.5361899994</v>
      </c>
      <c r="I1200">
        <v>8010719.9034709996</v>
      </c>
      <c r="J1200">
        <v>9150957.4946769997</v>
      </c>
      <c r="K1200">
        <v>13918371.084933</v>
      </c>
      <c r="L1200">
        <v>9661862.0000640005</v>
      </c>
      <c r="M1200">
        <v>11563279.749211</v>
      </c>
      <c r="N1200">
        <v>11459470.122264</v>
      </c>
      <c r="O1200">
        <v>13196362.06333</v>
      </c>
      <c r="P1200">
        <v>18332542.403092001</v>
      </c>
    </row>
    <row r="1201" spans="1:16">
      <c r="A1201">
        <f t="shared" si="18"/>
        <v>1199</v>
      </c>
      <c r="B1201">
        <v>10726979.498405</v>
      </c>
      <c r="C1201">
        <v>12738179.762438999</v>
      </c>
      <c r="D1201">
        <v>11423577.593411</v>
      </c>
      <c r="E1201">
        <v>10132326.627075</v>
      </c>
      <c r="F1201">
        <v>12799815.544113001</v>
      </c>
      <c r="G1201">
        <v>6485579.6817009998</v>
      </c>
      <c r="H1201">
        <v>8724280.1494660005</v>
      </c>
      <c r="I1201">
        <v>8003420.156397</v>
      </c>
      <c r="J1201">
        <v>9150768.023426</v>
      </c>
      <c r="K1201">
        <v>13925670.99099</v>
      </c>
      <c r="L1201">
        <v>9559727.3123179991</v>
      </c>
      <c r="M1201">
        <v>11480152.058619</v>
      </c>
      <c r="N1201">
        <v>11496015.694666</v>
      </c>
      <c r="O1201">
        <v>13188779.389822001</v>
      </c>
      <c r="P1201">
        <v>18328393.946378998</v>
      </c>
    </row>
    <row r="1202" spans="1:16">
      <c r="A1202">
        <f t="shared" si="18"/>
        <v>1200</v>
      </c>
      <c r="B1202">
        <v>10737976.246547</v>
      </c>
      <c r="C1202">
        <v>12727167.207486</v>
      </c>
      <c r="D1202">
        <v>11407022.802030001</v>
      </c>
      <c r="E1202">
        <v>10140778.188896</v>
      </c>
      <c r="F1202">
        <v>12859541.590301</v>
      </c>
      <c r="G1202">
        <v>6476789.0256209997</v>
      </c>
      <c r="H1202">
        <v>8696795.2773230001</v>
      </c>
      <c r="I1202">
        <v>7997566.9387170002</v>
      </c>
      <c r="J1202">
        <v>9196583.9718009997</v>
      </c>
      <c r="K1202">
        <v>13907995.211941</v>
      </c>
      <c r="L1202">
        <v>9594218.9756400008</v>
      </c>
      <c r="M1202">
        <v>11488555.449972</v>
      </c>
      <c r="N1202">
        <v>11483291.292295</v>
      </c>
      <c r="O1202">
        <v>13160406.245168</v>
      </c>
      <c r="P1202">
        <v>18361643.087958999</v>
      </c>
    </row>
    <row r="1203" spans="1:16">
      <c r="A1203">
        <f t="shared" si="18"/>
        <v>1201</v>
      </c>
      <c r="B1203">
        <v>10791736.157500001</v>
      </c>
      <c r="C1203">
        <v>12808777.692651</v>
      </c>
      <c r="D1203">
        <v>11544112.655058</v>
      </c>
      <c r="E1203">
        <v>10157468.59787</v>
      </c>
      <c r="F1203">
        <v>12787673.316096</v>
      </c>
      <c r="G1203">
        <v>6481626.9257049998</v>
      </c>
      <c r="H1203">
        <v>8677210.319317</v>
      </c>
      <c r="I1203">
        <v>7990881.9874369996</v>
      </c>
      <c r="J1203">
        <v>9169020.7357589994</v>
      </c>
      <c r="K1203">
        <v>13924748.469239</v>
      </c>
      <c r="L1203">
        <v>9600165.4457820002</v>
      </c>
      <c r="M1203">
        <v>11444949.515416</v>
      </c>
      <c r="N1203">
        <v>11454860.207849</v>
      </c>
      <c r="O1203">
        <v>13216209.230544001</v>
      </c>
      <c r="P1203">
        <v>18384442.980597999</v>
      </c>
    </row>
    <row r="1204" spans="1:16">
      <c r="A1204">
        <f t="shared" si="18"/>
        <v>1202</v>
      </c>
      <c r="B1204">
        <v>10958801.664581001</v>
      </c>
      <c r="C1204">
        <v>13406616.691043001</v>
      </c>
      <c r="D1204">
        <v>11715275.78396</v>
      </c>
      <c r="E1204">
        <v>10585628.019849</v>
      </c>
      <c r="F1204">
        <v>12861867.170453999</v>
      </c>
      <c r="G1204">
        <v>6498621.1581490003</v>
      </c>
      <c r="H1204">
        <v>8670736.2775669992</v>
      </c>
      <c r="I1204">
        <v>7986198.3373729996</v>
      </c>
      <c r="J1204">
        <v>9173292.2518179994</v>
      </c>
      <c r="K1204">
        <v>13962245.386361999</v>
      </c>
      <c r="L1204">
        <v>9346766.0790710002</v>
      </c>
      <c r="M1204">
        <v>11432979.41389</v>
      </c>
      <c r="N1204">
        <v>11407531.364827</v>
      </c>
      <c r="O1204">
        <v>13135475.559971999</v>
      </c>
      <c r="P1204">
        <v>18377243.155042998</v>
      </c>
    </row>
    <row r="1205" spans="1:16">
      <c r="A1205">
        <f t="shared" si="18"/>
        <v>1203</v>
      </c>
      <c r="B1205">
        <v>10995721.517735999</v>
      </c>
      <c r="C1205">
        <v>13424958.166506</v>
      </c>
      <c r="D1205">
        <v>11778903.307273</v>
      </c>
      <c r="E1205">
        <v>10721840.701052001</v>
      </c>
      <c r="F1205">
        <v>13202571.159944</v>
      </c>
      <c r="G1205">
        <v>6475086.9275190001</v>
      </c>
      <c r="H1205">
        <v>8694004.5720489994</v>
      </c>
      <c r="I1205">
        <v>7970248.5513800001</v>
      </c>
      <c r="J1205">
        <v>9160788.5771970004</v>
      </c>
      <c r="K1205">
        <v>13926411.867276</v>
      </c>
      <c r="L1205">
        <v>9336732.8480830006</v>
      </c>
      <c r="M1205">
        <v>11419319.750015</v>
      </c>
      <c r="N1205">
        <v>11358955.898119001</v>
      </c>
      <c r="O1205">
        <v>13164050.285227999</v>
      </c>
      <c r="P1205">
        <v>18388034.920791999</v>
      </c>
    </row>
    <row r="1206" spans="1:16">
      <c r="A1206">
        <f t="shared" si="18"/>
        <v>1204</v>
      </c>
      <c r="B1206">
        <v>11003790.194399999</v>
      </c>
      <c r="C1206">
        <v>13477025.924345</v>
      </c>
      <c r="D1206">
        <v>11780700.396515001</v>
      </c>
      <c r="E1206">
        <v>10717509.953635</v>
      </c>
      <c r="F1206">
        <v>13299956.024227999</v>
      </c>
      <c r="G1206">
        <v>6480841.3363629999</v>
      </c>
      <c r="H1206">
        <v>8713323.2134840004</v>
      </c>
      <c r="I1206">
        <v>7989012.4036539998</v>
      </c>
      <c r="J1206">
        <v>9137602.8270399999</v>
      </c>
      <c r="K1206">
        <v>13957807.747248</v>
      </c>
      <c r="L1206">
        <v>9352237.0640820004</v>
      </c>
      <c r="M1206">
        <v>11435762.951299001</v>
      </c>
      <c r="N1206">
        <v>11359814.305909</v>
      </c>
      <c r="O1206">
        <v>13198102.396423001</v>
      </c>
      <c r="P1206">
        <v>18385331.130876001</v>
      </c>
    </row>
    <row r="1207" spans="1:16">
      <c r="A1207">
        <f t="shared" si="18"/>
        <v>1205</v>
      </c>
      <c r="B1207">
        <v>11015072.006820999</v>
      </c>
      <c r="C1207">
        <v>13485808.229295</v>
      </c>
      <c r="D1207">
        <v>11778804.798323</v>
      </c>
      <c r="E1207">
        <v>10703039.507683</v>
      </c>
      <c r="F1207">
        <v>13307084.425238</v>
      </c>
      <c r="G1207">
        <v>6457121.1668640003</v>
      </c>
      <c r="H1207">
        <v>8733371.6282080002</v>
      </c>
      <c r="I1207">
        <v>7965487.9564049998</v>
      </c>
      <c r="J1207">
        <v>9136317.6811340004</v>
      </c>
      <c r="K1207">
        <v>13970265.236609001</v>
      </c>
      <c r="L1207">
        <v>9341431.7008469999</v>
      </c>
      <c r="M1207">
        <v>11436566.946974</v>
      </c>
      <c r="N1207">
        <v>11357819.354986001</v>
      </c>
      <c r="O1207">
        <v>13219110.080878999</v>
      </c>
      <c r="P1207">
        <v>18388619.623957999</v>
      </c>
    </row>
    <row r="1208" spans="1:16">
      <c r="A1208">
        <f t="shared" si="18"/>
        <v>1206</v>
      </c>
      <c r="B1208">
        <v>11031745.244457999</v>
      </c>
      <c r="C1208">
        <v>13487333.447959</v>
      </c>
      <c r="D1208">
        <v>11772009.558169</v>
      </c>
      <c r="E1208">
        <v>10689134.045972001</v>
      </c>
      <c r="F1208">
        <v>13311860.887182999</v>
      </c>
      <c r="G1208">
        <v>6456390.6561049996</v>
      </c>
      <c r="H1208">
        <v>8683892.7106480002</v>
      </c>
      <c r="I1208">
        <v>7971256.1702110004</v>
      </c>
      <c r="J1208">
        <v>9135771.9336399995</v>
      </c>
      <c r="K1208">
        <v>13840657.274273001</v>
      </c>
      <c r="L1208">
        <v>9336445.3579190001</v>
      </c>
      <c r="M1208">
        <v>11422932.975761</v>
      </c>
      <c r="N1208">
        <v>11337609.639302</v>
      </c>
      <c r="O1208">
        <v>13235503.024522999</v>
      </c>
      <c r="P1208">
        <v>18375466.547915</v>
      </c>
    </row>
    <row r="1209" spans="1:16">
      <c r="A1209">
        <f t="shared" si="18"/>
        <v>1207</v>
      </c>
      <c r="B1209">
        <v>11014025.730613001</v>
      </c>
      <c r="C1209">
        <v>13507376.482372001</v>
      </c>
      <c r="D1209">
        <v>11759730.435931001</v>
      </c>
      <c r="E1209">
        <v>10664220.633664001</v>
      </c>
      <c r="F1209">
        <v>13308794.935873</v>
      </c>
      <c r="G1209">
        <v>6443529.0184519999</v>
      </c>
      <c r="H1209">
        <v>8664809.1723619998</v>
      </c>
      <c r="I1209">
        <v>7954592.5058869999</v>
      </c>
      <c r="J1209">
        <v>9138916.4977330007</v>
      </c>
      <c r="K1209">
        <v>13884425.626963999</v>
      </c>
      <c r="L1209">
        <v>9332241.2735370006</v>
      </c>
      <c r="M1209">
        <v>11418565.845116001</v>
      </c>
      <c r="N1209">
        <v>11343031.465475</v>
      </c>
      <c r="O1209">
        <v>13265891.201667</v>
      </c>
      <c r="P1209">
        <v>18345980.074377999</v>
      </c>
    </row>
    <row r="1210" spans="1:16">
      <c r="A1210">
        <f t="shared" si="18"/>
        <v>1208</v>
      </c>
      <c r="B1210">
        <v>11015641.140468</v>
      </c>
      <c r="C1210">
        <v>13445546.161350001</v>
      </c>
      <c r="D1210">
        <v>11760917.627814</v>
      </c>
      <c r="E1210">
        <v>10653477.572587</v>
      </c>
      <c r="F1210">
        <v>13323739.195344999</v>
      </c>
      <c r="G1210">
        <v>6483572.611672</v>
      </c>
      <c r="H1210">
        <v>8624110.1079670005</v>
      </c>
      <c r="I1210">
        <v>7965663.0802579997</v>
      </c>
      <c r="J1210">
        <v>9132475.5696530007</v>
      </c>
      <c r="K1210">
        <v>14013712.443405</v>
      </c>
      <c r="L1210">
        <v>9446312.4911630005</v>
      </c>
      <c r="M1210">
        <v>11518099.791189</v>
      </c>
      <c r="N1210">
        <v>11245897.109459</v>
      </c>
      <c r="O1210">
        <v>13263666.065589</v>
      </c>
      <c r="P1210">
        <v>18362672.262538999</v>
      </c>
    </row>
    <row r="1211" spans="1:16">
      <c r="A1211">
        <f t="shared" si="18"/>
        <v>1209</v>
      </c>
      <c r="B1211">
        <v>10999081.386159001</v>
      </c>
      <c r="C1211">
        <v>13424805.366602</v>
      </c>
      <c r="D1211">
        <v>11770656.135252001</v>
      </c>
      <c r="E1211">
        <v>10639775.353654999</v>
      </c>
      <c r="F1211">
        <v>13293328.652427001</v>
      </c>
      <c r="G1211">
        <v>6474298.4121559998</v>
      </c>
      <c r="H1211">
        <v>8653322.8912589997</v>
      </c>
      <c r="I1211">
        <v>7969455.5560929999</v>
      </c>
      <c r="J1211">
        <v>9132300.2454979997</v>
      </c>
      <c r="K1211">
        <v>13974300.663887</v>
      </c>
      <c r="L1211">
        <v>9430534.1980140004</v>
      </c>
      <c r="M1211">
        <v>11508325.449022001</v>
      </c>
      <c r="N1211">
        <v>11240138.0572</v>
      </c>
      <c r="O1211">
        <v>13301128.913666001</v>
      </c>
      <c r="P1211">
        <v>18360012.479341</v>
      </c>
    </row>
    <row r="1212" spans="1:16">
      <c r="A1212">
        <f t="shared" si="18"/>
        <v>1210</v>
      </c>
      <c r="B1212">
        <v>11009245.453127</v>
      </c>
      <c r="C1212">
        <v>13400195.608894</v>
      </c>
      <c r="D1212">
        <v>11755366.306368001</v>
      </c>
      <c r="E1212">
        <v>10669109.822930001</v>
      </c>
      <c r="F1212">
        <v>13113615.070077</v>
      </c>
      <c r="G1212">
        <v>6478173.2176860003</v>
      </c>
      <c r="H1212">
        <v>8698667.5730879996</v>
      </c>
      <c r="I1212">
        <v>8006728.3221709998</v>
      </c>
      <c r="J1212">
        <v>9108662.9463749994</v>
      </c>
      <c r="K1212">
        <v>14004852.958046</v>
      </c>
      <c r="L1212">
        <v>9422264.7274510004</v>
      </c>
      <c r="M1212">
        <v>11536002.871319</v>
      </c>
      <c r="N1212">
        <v>11260043.400364</v>
      </c>
      <c r="O1212">
        <v>13277850.370403999</v>
      </c>
      <c r="P1212">
        <v>18370735.408372998</v>
      </c>
    </row>
    <row r="1213" spans="1:16">
      <c r="A1213">
        <f t="shared" si="18"/>
        <v>1211</v>
      </c>
      <c r="B1213">
        <v>10999662.220851</v>
      </c>
      <c r="C1213">
        <v>13410477.543229001</v>
      </c>
      <c r="D1213">
        <v>11752904.148115</v>
      </c>
      <c r="E1213">
        <v>10680941.152438</v>
      </c>
      <c r="F1213">
        <v>13116868.047278</v>
      </c>
      <c r="G1213">
        <v>6471331.4092899999</v>
      </c>
      <c r="H1213">
        <v>8715881.9962050002</v>
      </c>
      <c r="I1213">
        <v>7994443.3608820001</v>
      </c>
      <c r="J1213">
        <v>9097563.7460510004</v>
      </c>
      <c r="K1213">
        <v>13988793.152841</v>
      </c>
      <c r="L1213">
        <v>9712402.2509400006</v>
      </c>
      <c r="M1213">
        <v>11543190.167245001</v>
      </c>
      <c r="N1213">
        <v>11324427.767594</v>
      </c>
      <c r="O1213">
        <v>13351331.828609001</v>
      </c>
      <c r="P1213">
        <v>18368073.006825998</v>
      </c>
    </row>
    <row r="1214" spans="1:16">
      <c r="A1214">
        <f t="shared" si="18"/>
        <v>1212</v>
      </c>
      <c r="B1214">
        <v>11018888.095518</v>
      </c>
      <c r="C1214">
        <v>13404136.008126</v>
      </c>
      <c r="D1214">
        <v>11729822.721989</v>
      </c>
      <c r="E1214">
        <v>10688755.999383001</v>
      </c>
      <c r="F1214">
        <v>13082360.033570999</v>
      </c>
      <c r="G1214">
        <v>6481107.8818650004</v>
      </c>
      <c r="H1214">
        <v>8655635.1828850005</v>
      </c>
      <c r="I1214">
        <v>8015437.6093859999</v>
      </c>
      <c r="J1214">
        <v>9095965.4980120007</v>
      </c>
      <c r="K1214">
        <v>14006380.869520999</v>
      </c>
      <c r="L1214">
        <v>9723331.9490329996</v>
      </c>
      <c r="M1214">
        <v>11542749.068525</v>
      </c>
      <c r="N1214">
        <v>11345660.581471</v>
      </c>
      <c r="O1214">
        <v>13403340.680677</v>
      </c>
      <c r="P1214">
        <v>18357995.205136999</v>
      </c>
    </row>
    <row r="1215" spans="1:16">
      <c r="A1215">
        <f t="shared" si="18"/>
        <v>1213</v>
      </c>
      <c r="B1215">
        <v>11013558.42183</v>
      </c>
      <c r="C1215">
        <v>13402554.566923</v>
      </c>
      <c r="D1215">
        <v>11731628.920330999</v>
      </c>
      <c r="E1215">
        <v>10709159.040199</v>
      </c>
      <c r="F1215">
        <v>13111269.557133</v>
      </c>
      <c r="G1215">
        <v>6498316.9591220003</v>
      </c>
      <c r="H1215">
        <v>8631545.2492910009</v>
      </c>
      <c r="I1215">
        <v>8006800.8800020004</v>
      </c>
      <c r="J1215">
        <v>9111858.3448879998</v>
      </c>
      <c r="K1215">
        <v>14011028.241140001</v>
      </c>
      <c r="L1215">
        <v>9710579.2324839998</v>
      </c>
      <c r="M1215">
        <v>11535279.735384</v>
      </c>
      <c r="N1215">
        <v>11348791.180446001</v>
      </c>
      <c r="O1215">
        <v>13395435.999613</v>
      </c>
      <c r="P1215">
        <v>18373146.023846999</v>
      </c>
    </row>
    <row r="1216" spans="1:16">
      <c r="A1216">
        <f t="shared" si="18"/>
        <v>1214</v>
      </c>
      <c r="B1216">
        <v>11009310.357936</v>
      </c>
      <c r="C1216">
        <v>13408866.363630001</v>
      </c>
      <c r="D1216">
        <v>11729200.848387999</v>
      </c>
      <c r="E1216">
        <v>10651284.955575</v>
      </c>
      <c r="F1216">
        <v>13121323.615525</v>
      </c>
      <c r="G1216">
        <v>6484959.7792889997</v>
      </c>
      <c r="H1216">
        <v>8638002.1903300006</v>
      </c>
      <c r="I1216">
        <v>8006355.7949130004</v>
      </c>
      <c r="J1216">
        <v>9094593.7233390007</v>
      </c>
      <c r="K1216">
        <v>14007908.963351</v>
      </c>
      <c r="L1216">
        <v>9704908.6706809998</v>
      </c>
      <c r="M1216">
        <v>11556512.798761001</v>
      </c>
      <c r="N1216">
        <v>11341169.550729999</v>
      </c>
      <c r="O1216">
        <v>13384409.855080999</v>
      </c>
      <c r="P1216">
        <v>18374935.874400001</v>
      </c>
    </row>
    <row r="1217" spans="1:16">
      <c r="A1217">
        <f t="shared" si="18"/>
        <v>1215</v>
      </c>
      <c r="B1217">
        <v>11000291.216489</v>
      </c>
      <c r="C1217">
        <v>13430199.571954999</v>
      </c>
      <c r="D1217">
        <v>11751577.847335</v>
      </c>
      <c r="E1217">
        <v>10661056.560993001</v>
      </c>
      <c r="F1217">
        <v>13081608.430447999</v>
      </c>
      <c r="G1217">
        <v>6512752.8599079996</v>
      </c>
      <c r="H1217">
        <v>8632012.4906479996</v>
      </c>
      <c r="I1217">
        <v>7998320.983097</v>
      </c>
      <c r="J1217">
        <v>9106451.2522400003</v>
      </c>
      <c r="K1217">
        <v>14089678.293641999</v>
      </c>
      <c r="L1217">
        <v>9702563.0539009999</v>
      </c>
      <c r="M1217">
        <v>11566032.949742001</v>
      </c>
      <c r="N1217">
        <v>11356737.064437</v>
      </c>
      <c r="O1217">
        <v>13386776.036541</v>
      </c>
      <c r="P1217">
        <v>18364870.280163001</v>
      </c>
    </row>
    <row r="1218" spans="1:16">
      <c r="A1218">
        <f t="shared" si="18"/>
        <v>1216</v>
      </c>
      <c r="B1218">
        <v>10997130.922499999</v>
      </c>
      <c r="C1218">
        <v>13403325.078857999</v>
      </c>
      <c r="D1218">
        <v>11752156.705457</v>
      </c>
      <c r="E1218">
        <v>10672829.029159</v>
      </c>
      <c r="F1218">
        <v>13091625.184015</v>
      </c>
      <c r="G1218">
        <v>6512901.8156909999</v>
      </c>
      <c r="H1218">
        <v>8607478.8067889996</v>
      </c>
      <c r="I1218">
        <v>7999848.4239250002</v>
      </c>
      <c r="J1218">
        <v>9124888.0200149994</v>
      </c>
      <c r="K1218">
        <v>14096045.051619001</v>
      </c>
      <c r="L1218">
        <v>9702695.7833789997</v>
      </c>
      <c r="M1218">
        <v>11567330.496710001</v>
      </c>
      <c r="N1218">
        <v>11375154.198612999</v>
      </c>
      <c r="O1218">
        <v>13385208.190377999</v>
      </c>
      <c r="P1218">
        <v>18396298.385055002</v>
      </c>
    </row>
    <row r="1219" spans="1:16">
      <c r="A1219">
        <f t="shared" ref="A1219:A1282" si="19">ROW()-2</f>
        <v>1217</v>
      </c>
      <c r="B1219">
        <v>10984456.143119</v>
      </c>
      <c r="C1219">
        <v>13436458.996446</v>
      </c>
      <c r="D1219">
        <v>11753339.618148999</v>
      </c>
      <c r="E1219">
        <v>10671615.952928999</v>
      </c>
      <c r="F1219">
        <v>13076114.778361</v>
      </c>
      <c r="G1219">
        <v>6521424.0133130001</v>
      </c>
      <c r="H1219">
        <v>8599947.3522730004</v>
      </c>
      <c r="I1219">
        <v>8034901.7410669997</v>
      </c>
      <c r="J1219">
        <v>9108695.765563</v>
      </c>
      <c r="K1219">
        <v>14000309.062605999</v>
      </c>
      <c r="L1219">
        <v>9706132.3757300004</v>
      </c>
      <c r="M1219">
        <v>11530049.26427</v>
      </c>
      <c r="N1219">
        <v>11451929.032225</v>
      </c>
      <c r="O1219">
        <v>13395429.094595</v>
      </c>
      <c r="P1219">
        <v>18389170.328988001</v>
      </c>
    </row>
    <row r="1220" spans="1:16">
      <c r="A1220">
        <f t="shared" si="19"/>
        <v>1218</v>
      </c>
      <c r="B1220">
        <v>10982379.078336</v>
      </c>
      <c r="C1220">
        <v>13441956.967648</v>
      </c>
      <c r="D1220">
        <v>11740622.693324</v>
      </c>
      <c r="E1220">
        <v>10668410.464845</v>
      </c>
      <c r="F1220">
        <v>13063651.142196</v>
      </c>
      <c r="G1220">
        <v>6522122.6879319996</v>
      </c>
      <c r="H1220">
        <v>8595999.0001849998</v>
      </c>
      <c r="I1220">
        <v>8040937.4999010004</v>
      </c>
      <c r="J1220">
        <v>9085355.9193239994</v>
      </c>
      <c r="K1220">
        <v>13992926.834612999</v>
      </c>
      <c r="L1220">
        <v>9707501.7263799999</v>
      </c>
      <c r="M1220">
        <v>11552360.753690001</v>
      </c>
      <c r="N1220">
        <v>11445831.218189999</v>
      </c>
      <c r="O1220">
        <v>13372681.531772999</v>
      </c>
      <c r="P1220">
        <v>18390942.763011001</v>
      </c>
    </row>
    <row r="1221" spans="1:16">
      <c r="A1221">
        <f t="shared" si="19"/>
        <v>1219</v>
      </c>
      <c r="B1221">
        <v>10960297.488708001</v>
      </c>
      <c r="C1221">
        <v>13461712.548345</v>
      </c>
      <c r="D1221">
        <v>11730965.545523999</v>
      </c>
      <c r="E1221">
        <v>10665210.497484</v>
      </c>
      <c r="F1221">
        <v>13281014.440853</v>
      </c>
      <c r="G1221">
        <v>6529527.5197459999</v>
      </c>
      <c r="H1221">
        <v>8562769.3467449993</v>
      </c>
      <c r="I1221">
        <v>8030857.2781959996</v>
      </c>
      <c r="J1221">
        <v>9130591.5173189994</v>
      </c>
      <c r="K1221">
        <v>13964201.586139999</v>
      </c>
      <c r="L1221">
        <v>9722494.6399460007</v>
      </c>
      <c r="M1221">
        <v>11545492.823976001</v>
      </c>
      <c r="N1221">
        <v>11463846.345211999</v>
      </c>
      <c r="O1221">
        <v>13350824.393874999</v>
      </c>
      <c r="P1221">
        <v>18380879.569402002</v>
      </c>
    </row>
    <row r="1222" spans="1:16">
      <c r="A1222">
        <f t="shared" si="19"/>
        <v>1220</v>
      </c>
      <c r="B1222">
        <v>10965082.224935001</v>
      </c>
      <c r="C1222">
        <v>13446621.058602</v>
      </c>
      <c r="D1222">
        <v>11721938.903836999</v>
      </c>
      <c r="E1222">
        <v>10653081.805004001</v>
      </c>
      <c r="F1222">
        <v>13315895.993703</v>
      </c>
      <c r="G1222">
        <v>6524260.72853</v>
      </c>
      <c r="H1222">
        <v>8560494.2340999991</v>
      </c>
      <c r="I1222">
        <v>8040270.4075619997</v>
      </c>
      <c r="J1222">
        <v>9142829.8271360006</v>
      </c>
      <c r="K1222">
        <v>13980784.036257001</v>
      </c>
      <c r="L1222">
        <v>9708994.8613280002</v>
      </c>
      <c r="M1222">
        <v>11539808.285991</v>
      </c>
      <c r="N1222">
        <v>11453146.52524</v>
      </c>
      <c r="O1222">
        <v>13334517.069259999</v>
      </c>
      <c r="P1222">
        <v>18379699.277320001</v>
      </c>
    </row>
    <row r="1223" spans="1:16">
      <c r="A1223">
        <f t="shared" si="19"/>
        <v>1221</v>
      </c>
      <c r="B1223">
        <v>10917552.045795999</v>
      </c>
      <c r="C1223">
        <v>13441050.919187</v>
      </c>
      <c r="D1223">
        <v>11773174.011887001</v>
      </c>
      <c r="E1223">
        <v>10648921.330262</v>
      </c>
      <c r="F1223">
        <v>13311313.21448</v>
      </c>
      <c r="G1223">
        <v>6549784.5133410003</v>
      </c>
      <c r="H1223">
        <v>8566548.5286950003</v>
      </c>
      <c r="I1223">
        <v>8027110.5230489997</v>
      </c>
      <c r="J1223">
        <v>9161309.5167989992</v>
      </c>
      <c r="K1223">
        <v>13934334.366242999</v>
      </c>
      <c r="L1223">
        <v>9694322.1862610001</v>
      </c>
      <c r="M1223">
        <v>11547520.882508</v>
      </c>
      <c r="N1223">
        <v>11431627.114700001</v>
      </c>
      <c r="O1223">
        <v>13289668.755424</v>
      </c>
      <c r="P1223">
        <v>18396241.728002001</v>
      </c>
    </row>
    <row r="1224" spans="1:16">
      <c r="A1224">
        <f t="shared" si="19"/>
        <v>1222</v>
      </c>
      <c r="B1224">
        <v>10895838.698693</v>
      </c>
      <c r="C1224">
        <v>13447318.20517</v>
      </c>
      <c r="D1224">
        <v>11775547.503214</v>
      </c>
      <c r="E1224">
        <v>10650212.950804999</v>
      </c>
      <c r="F1224">
        <v>13274361.149101</v>
      </c>
      <c r="G1224">
        <v>6528626.251189</v>
      </c>
      <c r="H1224">
        <v>8588988.7458660007</v>
      </c>
      <c r="I1224">
        <v>8019064.5552810002</v>
      </c>
      <c r="J1224">
        <v>9174684.5523550007</v>
      </c>
      <c r="K1224">
        <v>13900905.10641</v>
      </c>
      <c r="L1224">
        <v>9699795.3725949991</v>
      </c>
      <c r="M1224">
        <v>11534291.787185</v>
      </c>
      <c r="N1224">
        <v>11435850.729468999</v>
      </c>
      <c r="O1224">
        <v>13309824.779678</v>
      </c>
      <c r="P1224">
        <v>18393570.140386</v>
      </c>
    </row>
    <row r="1225" spans="1:16">
      <c r="A1225">
        <f t="shared" si="19"/>
        <v>1223</v>
      </c>
      <c r="B1225">
        <v>10916696.215569001</v>
      </c>
      <c r="C1225">
        <v>13415804.473407</v>
      </c>
      <c r="D1225">
        <v>11779131.089275001</v>
      </c>
      <c r="E1225">
        <v>10684753.974546</v>
      </c>
      <c r="F1225">
        <v>13267545.913013</v>
      </c>
      <c r="G1225">
        <v>6554700.8082250003</v>
      </c>
      <c r="H1225">
        <v>8567755.4886160009</v>
      </c>
      <c r="I1225">
        <v>8014684.9357810002</v>
      </c>
      <c r="J1225">
        <v>9210961.0433070008</v>
      </c>
      <c r="K1225">
        <v>13835894.24209</v>
      </c>
      <c r="L1225">
        <v>9726260.6287079994</v>
      </c>
      <c r="M1225">
        <v>11526905.294501999</v>
      </c>
      <c r="N1225">
        <v>11440068.459066</v>
      </c>
      <c r="O1225">
        <v>13279831.726157</v>
      </c>
      <c r="P1225">
        <v>18393853.092808999</v>
      </c>
    </row>
    <row r="1226" spans="1:16">
      <c r="A1226">
        <f t="shared" si="19"/>
        <v>1224</v>
      </c>
      <c r="B1226">
        <v>10899675.006045001</v>
      </c>
      <c r="C1226">
        <v>13386048.506139999</v>
      </c>
      <c r="D1226">
        <v>11772437.903297</v>
      </c>
      <c r="E1226">
        <v>10688012.430818001</v>
      </c>
      <c r="F1226">
        <v>13279929.179883</v>
      </c>
      <c r="G1226">
        <v>6524067.5742929997</v>
      </c>
      <c r="H1226">
        <v>8632821.1761189997</v>
      </c>
      <c r="I1226">
        <v>7991911.1876149997</v>
      </c>
      <c r="J1226">
        <v>9205920.8043450005</v>
      </c>
      <c r="K1226">
        <v>13823854.419092</v>
      </c>
      <c r="L1226">
        <v>9728022.8492249995</v>
      </c>
      <c r="M1226">
        <v>11513180.77764</v>
      </c>
      <c r="N1226">
        <v>11430606.002916001</v>
      </c>
      <c r="O1226">
        <v>13248492.947846999</v>
      </c>
      <c r="P1226">
        <v>18408891.069256999</v>
      </c>
    </row>
    <row r="1227" spans="1:16">
      <c r="A1227">
        <f t="shared" si="19"/>
        <v>1225</v>
      </c>
      <c r="B1227">
        <v>10919992.651781</v>
      </c>
      <c r="C1227">
        <v>13393861.226876</v>
      </c>
      <c r="D1227">
        <v>11748910.732643999</v>
      </c>
      <c r="E1227">
        <v>10674868.745881001</v>
      </c>
      <c r="F1227">
        <v>13291545.085297</v>
      </c>
      <c r="G1227">
        <v>6511257.9502309998</v>
      </c>
      <c r="H1227">
        <v>8690543.6593490001</v>
      </c>
      <c r="I1227">
        <v>7982872.2331720004</v>
      </c>
      <c r="J1227">
        <v>9195368.5381610002</v>
      </c>
      <c r="K1227">
        <v>13816008.036699001</v>
      </c>
      <c r="L1227">
        <v>9762870.1991830003</v>
      </c>
      <c r="M1227">
        <v>11504695.552009</v>
      </c>
      <c r="N1227">
        <v>11404731.011375999</v>
      </c>
      <c r="O1227">
        <v>13242501.854022</v>
      </c>
      <c r="P1227">
        <v>18415068.734223001</v>
      </c>
    </row>
    <row r="1228" spans="1:16">
      <c r="A1228">
        <f t="shared" si="19"/>
        <v>1226</v>
      </c>
      <c r="B1228">
        <v>10925271.176835001</v>
      </c>
      <c r="C1228">
        <v>13406354.883404</v>
      </c>
      <c r="D1228">
        <v>11754894.783358</v>
      </c>
      <c r="E1228">
        <v>10688053.19829</v>
      </c>
      <c r="F1228">
        <v>13293932.081689</v>
      </c>
      <c r="G1228">
        <v>6482209.7427920001</v>
      </c>
      <c r="H1228">
        <v>8754613.5242299996</v>
      </c>
      <c r="I1228">
        <v>7944383.864058</v>
      </c>
      <c r="J1228">
        <v>9225404.8432720006</v>
      </c>
      <c r="K1228">
        <v>13755303.458598999</v>
      </c>
      <c r="L1228">
        <v>9770009.2019779999</v>
      </c>
      <c r="M1228">
        <v>11504288.119656</v>
      </c>
      <c r="N1228">
        <v>11399886.563999999</v>
      </c>
      <c r="O1228">
        <v>13251782.738288</v>
      </c>
      <c r="P1228">
        <v>18407960.278685</v>
      </c>
    </row>
    <row r="1229" spans="1:16">
      <c r="A1229">
        <f t="shared" si="19"/>
        <v>1227</v>
      </c>
      <c r="B1229">
        <v>10927432.522674</v>
      </c>
      <c r="C1229">
        <v>13385282.435059</v>
      </c>
      <c r="D1229">
        <v>11760272.371614</v>
      </c>
      <c r="E1229">
        <v>10695280.681588</v>
      </c>
      <c r="F1229">
        <v>13252659.61905</v>
      </c>
      <c r="G1229">
        <v>6504187.0213620001</v>
      </c>
      <c r="H1229">
        <v>8727521.5147670005</v>
      </c>
      <c r="I1229">
        <v>7927576.3843630003</v>
      </c>
      <c r="J1229">
        <v>9235151.6791409999</v>
      </c>
      <c r="K1229">
        <v>13798727.815024</v>
      </c>
      <c r="L1229">
        <v>9780053.6345470008</v>
      </c>
      <c r="M1229">
        <v>11490672.366845001</v>
      </c>
      <c r="N1229">
        <v>11403528.294406001</v>
      </c>
      <c r="O1229">
        <v>13264118.441537</v>
      </c>
      <c r="P1229">
        <v>18411180.264991</v>
      </c>
    </row>
    <row r="1230" spans="1:16">
      <c r="A1230">
        <f t="shared" si="19"/>
        <v>1228</v>
      </c>
      <c r="B1230">
        <v>10939457.660094</v>
      </c>
      <c r="C1230">
        <v>13391511.656324999</v>
      </c>
      <c r="D1230">
        <v>11756033.283079</v>
      </c>
      <c r="E1230">
        <v>10717948.802293999</v>
      </c>
      <c r="F1230">
        <v>13287186.70468</v>
      </c>
      <c r="G1230">
        <v>6507098.6346429996</v>
      </c>
      <c r="H1230">
        <v>8674414.4707440007</v>
      </c>
      <c r="I1230">
        <v>7888371.0587419998</v>
      </c>
      <c r="J1230">
        <v>9216042.4060430005</v>
      </c>
      <c r="K1230">
        <v>13797559.057498001</v>
      </c>
      <c r="L1230">
        <v>9763951.8178269994</v>
      </c>
      <c r="M1230">
        <v>11498313.572353</v>
      </c>
      <c r="N1230">
        <v>11364940.267387999</v>
      </c>
      <c r="O1230">
        <v>13309461.916615</v>
      </c>
      <c r="P1230">
        <v>18405563.167066999</v>
      </c>
    </row>
    <row r="1231" spans="1:16">
      <c r="A1231">
        <f t="shared" si="19"/>
        <v>1229</v>
      </c>
      <c r="B1231">
        <v>10951487.750848999</v>
      </c>
      <c r="C1231">
        <v>13426622.166107999</v>
      </c>
      <c r="D1231">
        <v>11744618.741198</v>
      </c>
      <c r="E1231">
        <v>10696801.465074999</v>
      </c>
      <c r="F1231">
        <v>13264325.932499001</v>
      </c>
      <c r="G1231">
        <v>6516080.7801449997</v>
      </c>
      <c r="H1231">
        <v>8650518.0569320004</v>
      </c>
      <c r="I1231">
        <v>7903459.9025219996</v>
      </c>
      <c r="J1231">
        <v>9221701.8992090002</v>
      </c>
      <c r="K1231">
        <v>13875306.980347</v>
      </c>
      <c r="L1231">
        <v>9766933.7810469996</v>
      </c>
      <c r="M1231">
        <v>11502504.590561001</v>
      </c>
      <c r="N1231">
        <v>11356258.543014999</v>
      </c>
      <c r="O1231">
        <v>13323379.299862999</v>
      </c>
      <c r="P1231">
        <v>18411720.711312</v>
      </c>
    </row>
    <row r="1232" spans="1:16">
      <c r="A1232">
        <f t="shared" si="19"/>
        <v>1230</v>
      </c>
      <c r="B1232">
        <v>10977613.284804</v>
      </c>
      <c r="C1232">
        <v>13419562.748120001</v>
      </c>
      <c r="D1232">
        <v>11746393.019073</v>
      </c>
      <c r="E1232">
        <v>10696567.593402</v>
      </c>
      <c r="F1232">
        <v>13290416.74079</v>
      </c>
      <c r="G1232">
        <v>6482339.7034390001</v>
      </c>
      <c r="H1232">
        <v>8685270.2110430002</v>
      </c>
      <c r="I1232">
        <v>7910976.1997699998</v>
      </c>
      <c r="J1232">
        <v>9207465.3030769993</v>
      </c>
      <c r="K1232">
        <v>13884090.007794</v>
      </c>
      <c r="L1232">
        <v>9762881.2566519994</v>
      </c>
      <c r="M1232">
        <v>11452409.323734</v>
      </c>
      <c r="N1232">
        <v>11368299.261516999</v>
      </c>
      <c r="O1232">
        <v>13338071.389002001</v>
      </c>
      <c r="P1232">
        <v>18397303.744344</v>
      </c>
    </row>
    <row r="1233" spans="1:16">
      <c r="A1233">
        <f t="shared" si="19"/>
        <v>1231</v>
      </c>
      <c r="B1233">
        <v>11005397.486388</v>
      </c>
      <c r="C1233">
        <v>13396171.077097001</v>
      </c>
      <c r="D1233">
        <v>11729655.633827001</v>
      </c>
      <c r="E1233">
        <v>10686428.822238</v>
      </c>
      <c r="F1233">
        <v>13287437.611529</v>
      </c>
      <c r="G1233">
        <v>6470333.5155750001</v>
      </c>
      <c r="H1233">
        <v>8714319.929281</v>
      </c>
      <c r="I1233">
        <v>7910352.2316269996</v>
      </c>
      <c r="J1233">
        <v>9209069.7934809998</v>
      </c>
      <c r="K1233">
        <v>13886181.312623</v>
      </c>
      <c r="L1233">
        <v>9773715.5913869999</v>
      </c>
      <c r="M1233">
        <v>11444666.809645999</v>
      </c>
      <c r="N1233">
        <v>11345108.691199999</v>
      </c>
      <c r="O1233">
        <v>13297389.182518</v>
      </c>
      <c r="P1233">
        <v>18393186.134541001</v>
      </c>
    </row>
    <row r="1234" spans="1:16">
      <c r="A1234">
        <f t="shared" si="19"/>
        <v>1232</v>
      </c>
      <c r="B1234">
        <v>10985529.267978</v>
      </c>
      <c r="C1234">
        <v>13426531.675193001</v>
      </c>
      <c r="D1234">
        <v>11732625.551833</v>
      </c>
      <c r="E1234">
        <v>10706014.540096</v>
      </c>
      <c r="F1234">
        <v>13289814.592127999</v>
      </c>
      <c r="G1234">
        <v>6433210.3222449999</v>
      </c>
      <c r="H1234">
        <v>8756111.4783640001</v>
      </c>
      <c r="I1234">
        <v>7934453.9453840004</v>
      </c>
      <c r="J1234">
        <v>9191612.5328659993</v>
      </c>
      <c r="K1234">
        <v>13957924.892828999</v>
      </c>
      <c r="L1234">
        <v>9759341.6756510008</v>
      </c>
      <c r="M1234">
        <v>11455096.813916</v>
      </c>
      <c r="N1234">
        <v>11339279.522795999</v>
      </c>
      <c r="O1234">
        <v>13321236.189958001</v>
      </c>
      <c r="P1234">
        <v>18396401.355960999</v>
      </c>
    </row>
    <row r="1235" spans="1:16">
      <c r="A1235">
        <f t="shared" si="19"/>
        <v>1233</v>
      </c>
      <c r="B1235">
        <v>11013301.551402001</v>
      </c>
      <c r="C1235">
        <v>13426509.493931999</v>
      </c>
      <c r="D1235">
        <v>11722499.837235</v>
      </c>
      <c r="E1235">
        <v>10703295.459891001</v>
      </c>
      <c r="F1235">
        <v>13319759.733572001</v>
      </c>
      <c r="G1235">
        <v>6442199.7824139996</v>
      </c>
      <c r="H1235">
        <v>8740689.9718709998</v>
      </c>
      <c r="I1235">
        <v>7944713.124392</v>
      </c>
      <c r="J1235">
        <v>9197976.5002069995</v>
      </c>
      <c r="K1235">
        <v>13944817.278031999</v>
      </c>
      <c r="L1235">
        <v>9768087.3500130009</v>
      </c>
      <c r="M1235">
        <v>11459849.454445001</v>
      </c>
      <c r="N1235">
        <v>11337350.006154001</v>
      </c>
      <c r="O1235">
        <v>13352840.392817</v>
      </c>
      <c r="P1235">
        <v>18386442.520915002</v>
      </c>
    </row>
    <row r="1236" spans="1:16">
      <c r="A1236">
        <f t="shared" si="19"/>
        <v>1234</v>
      </c>
      <c r="B1236">
        <v>11012786.541282</v>
      </c>
      <c r="C1236">
        <v>13433501.857941</v>
      </c>
      <c r="D1236">
        <v>11732005.748323999</v>
      </c>
      <c r="E1236">
        <v>10694647.248356</v>
      </c>
      <c r="F1236">
        <v>13299916.062751999</v>
      </c>
      <c r="G1236">
        <v>6465983.4681909997</v>
      </c>
      <c r="H1236">
        <v>8699102.8541439995</v>
      </c>
      <c r="I1236">
        <v>7935885.2952939998</v>
      </c>
      <c r="J1236">
        <v>9198483.535983</v>
      </c>
      <c r="K1236">
        <v>13898282.611768</v>
      </c>
      <c r="L1236">
        <v>9745130.6988219991</v>
      </c>
      <c r="M1236">
        <v>11462891.155421</v>
      </c>
      <c r="N1236">
        <v>11330984.215369999</v>
      </c>
      <c r="O1236">
        <v>13355955.350500001</v>
      </c>
      <c r="P1236">
        <v>18373592.489507999</v>
      </c>
    </row>
    <row r="1237" spans="1:16">
      <c r="A1237">
        <f t="shared" si="19"/>
        <v>1235</v>
      </c>
      <c r="B1237">
        <v>11022760.482101001</v>
      </c>
      <c r="C1237">
        <v>13409359.67756</v>
      </c>
      <c r="D1237">
        <v>11737347.002652001</v>
      </c>
      <c r="E1237">
        <v>10687998.554025</v>
      </c>
      <c r="F1237">
        <v>13340599.901489001</v>
      </c>
      <c r="G1237">
        <v>6462014.1194430003</v>
      </c>
      <c r="H1237">
        <v>8690466.9316649996</v>
      </c>
      <c r="I1237">
        <v>7935239.4676649999</v>
      </c>
      <c r="J1237">
        <v>9178570.296542</v>
      </c>
      <c r="K1237">
        <v>13877870.108349999</v>
      </c>
      <c r="L1237">
        <v>9407140.3009830005</v>
      </c>
      <c r="M1237">
        <v>11460258.154920001</v>
      </c>
      <c r="N1237">
        <v>11416765.010054</v>
      </c>
      <c r="O1237">
        <v>13263424.580858</v>
      </c>
      <c r="P1237">
        <v>18376806.978286002</v>
      </c>
    </row>
    <row r="1238" spans="1:16">
      <c r="A1238">
        <f t="shared" si="19"/>
        <v>1236</v>
      </c>
      <c r="B1238">
        <v>11024863.195363</v>
      </c>
      <c r="C1238">
        <v>13448254.251215</v>
      </c>
      <c r="D1238">
        <v>11718933.10833</v>
      </c>
      <c r="E1238">
        <v>10689252.700161001</v>
      </c>
      <c r="F1238">
        <v>13378378.589005999</v>
      </c>
      <c r="G1238">
        <v>6470857.9919330003</v>
      </c>
      <c r="H1238">
        <v>8665957.028345</v>
      </c>
      <c r="I1238">
        <v>7937041.1407009996</v>
      </c>
      <c r="J1238">
        <v>9172186.3373489995</v>
      </c>
      <c r="K1238">
        <v>13859204.20001</v>
      </c>
      <c r="L1238">
        <v>9090163.8347590007</v>
      </c>
      <c r="M1238">
        <v>11459892.001582</v>
      </c>
      <c r="N1238">
        <v>11482053.603891</v>
      </c>
      <c r="O1238">
        <v>13117884.432127001</v>
      </c>
      <c r="P1238">
        <v>18372730.739829</v>
      </c>
    </row>
    <row r="1239" spans="1:16">
      <c r="A1239">
        <f t="shared" si="19"/>
        <v>1237</v>
      </c>
      <c r="B1239">
        <v>11050603.868601</v>
      </c>
      <c r="C1239">
        <v>13424083.886399999</v>
      </c>
      <c r="D1239">
        <v>11740290.475013001</v>
      </c>
      <c r="E1239">
        <v>10679183.238569001</v>
      </c>
      <c r="F1239">
        <v>13356816.311255001</v>
      </c>
      <c r="G1239">
        <v>6453388.6317649996</v>
      </c>
      <c r="H1239">
        <v>8723531.0062739998</v>
      </c>
      <c r="I1239">
        <v>7982831.5987790003</v>
      </c>
      <c r="J1239">
        <v>9188697.7297879998</v>
      </c>
      <c r="K1239">
        <v>13898677.623907</v>
      </c>
      <c r="L1239">
        <v>8791312.6309600007</v>
      </c>
      <c r="M1239">
        <v>11400389.10379</v>
      </c>
      <c r="N1239">
        <v>11580272.170784</v>
      </c>
      <c r="O1239">
        <v>13052400.375469999</v>
      </c>
      <c r="P1239">
        <v>18380308.64522</v>
      </c>
    </row>
    <row r="1240" spans="1:16">
      <c r="A1240">
        <f t="shared" si="19"/>
        <v>1238</v>
      </c>
      <c r="B1240">
        <v>11035876.714055</v>
      </c>
      <c r="C1240">
        <v>13400035.733429</v>
      </c>
      <c r="D1240">
        <v>11748592.421197999</v>
      </c>
      <c r="E1240">
        <v>10702600.539434001</v>
      </c>
      <c r="F1240">
        <v>13362227.020567</v>
      </c>
      <c r="G1240">
        <v>6452142.4615270002</v>
      </c>
      <c r="H1240">
        <v>8733210.4929649998</v>
      </c>
      <c r="I1240">
        <v>7967073.342929</v>
      </c>
      <c r="J1240">
        <v>9163454.5942880008</v>
      </c>
      <c r="K1240">
        <v>13825416.443084</v>
      </c>
      <c r="L1240">
        <v>8507868.0751740001</v>
      </c>
      <c r="M1240">
        <v>11412411.708781</v>
      </c>
      <c r="N1240">
        <v>11673560.723931</v>
      </c>
      <c r="O1240">
        <v>12959395.568766</v>
      </c>
      <c r="P1240">
        <v>18384967.800861999</v>
      </c>
    </row>
    <row r="1241" spans="1:16">
      <c r="A1241">
        <f t="shared" si="19"/>
        <v>1239</v>
      </c>
      <c r="B1241">
        <v>11012850.399449</v>
      </c>
      <c r="C1241">
        <v>13418605.662203999</v>
      </c>
      <c r="D1241">
        <v>11746194.523706</v>
      </c>
      <c r="E1241">
        <v>10709761.592235999</v>
      </c>
      <c r="F1241">
        <v>13319352.17423</v>
      </c>
      <c r="G1241">
        <v>6458611.6503990004</v>
      </c>
      <c r="H1241">
        <v>8712076.1629249994</v>
      </c>
      <c r="I1241">
        <v>7895195.2850599997</v>
      </c>
      <c r="J1241">
        <v>9155678.1560149994</v>
      </c>
      <c r="K1241">
        <v>13925325.985750001</v>
      </c>
      <c r="L1241">
        <v>8253675.4591629999</v>
      </c>
      <c r="M1241">
        <v>11333038.886395</v>
      </c>
      <c r="N1241">
        <v>11768211.035881</v>
      </c>
      <c r="O1241">
        <v>12858597.466522001</v>
      </c>
      <c r="P1241">
        <v>18372172.346220002</v>
      </c>
    </row>
    <row r="1242" spans="1:16">
      <c r="A1242">
        <f t="shared" si="19"/>
        <v>1240</v>
      </c>
      <c r="B1242">
        <v>11023827.160804</v>
      </c>
      <c r="C1242">
        <v>13443417.350227</v>
      </c>
      <c r="D1242">
        <v>11756866.78135</v>
      </c>
      <c r="E1242">
        <v>10690317.398666</v>
      </c>
      <c r="F1242">
        <v>13312545.276969001</v>
      </c>
      <c r="G1242">
        <v>6486183.7451330004</v>
      </c>
      <c r="H1242">
        <v>8680045.4602910001</v>
      </c>
      <c r="I1242">
        <v>7916094.3481780002</v>
      </c>
      <c r="J1242">
        <v>9164151.3534680009</v>
      </c>
      <c r="K1242">
        <v>13986028.288592</v>
      </c>
      <c r="L1242">
        <v>8012395.7218289999</v>
      </c>
      <c r="M1242">
        <v>11333891.453687999</v>
      </c>
      <c r="N1242">
        <v>11826832.986585001</v>
      </c>
      <c r="O1242">
        <v>12784064.197520001</v>
      </c>
      <c r="P1242">
        <v>18376830.302657999</v>
      </c>
    </row>
    <row r="1243" spans="1:16">
      <c r="A1243">
        <f t="shared" si="19"/>
        <v>1241</v>
      </c>
      <c r="B1243">
        <v>11051054.657485001</v>
      </c>
      <c r="C1243">
        <v>13434064.011701999</v>
      </c>
      <c r="D1243">
        <v>11738449.46242</v>
      </c>
      <c r="E1243">
        <v>10709278.27093</v>
      </c>
      <c r="F1243">
        <v>13342379.727209</v>
      </c>
      <c r="G1243">
        <v>6543438.7502539996</v>
      </c>
      <c r="H1243">
        <v>8639951.6463469993</v>
      </c>
      <c r="I1243">
        <v>7915470.6597680002</v>
      </c>
      <c r="J1243">
        <v>9160349.8499420006</v>
      </c>
      <c r="K1243">
        <v>13970415.151156001</v>
      </c>
      <c r="L1243">
        <v>7774773.1378420005</v>
      </c>
      <c r="M1243">
        <v>11329778.990248</v>
      </c>
      <c r="N1243">
        <v>11959252.068868</v>
      </c>
      <c r="O1243">
        <v>12722321.572795</v>
      </c>
      <c r="P1243">
        <v>18323579.831838999</v>
      </c>
    </row>
    <row r="1244" spans="1:16">
      <c r="A1244">
        <f t="shared" si="19"/>
        <v>1242</v>
      </c>
      <c r="B1244">
        <v>11048416.394440999</v>
      </c>
      <c r="C1244">
        <v>13456538.630595</v>
      </c>
      <c r="D1244">
        <v>11740210.701849001</v>
      </c>
      <c r="E1244">
        <v>10721360.118381999</v>
      </c>
      <c r="F1244">
        <v>13327148.811387001</v>
      </c>
      <c r="G1244">
        <v>6555900.8681910001</v>
      </c>
      <c r="H1244">
        <v>8621303.9086479992</v>
      </c>
      <c r="I1244">
        <v>7794839.4029339999</v>
      </c>
      <c r="J1244">
        <v>9132139.7385419998</v>
      </c>
      <c r="K1244">
        <v>13984193.022838</v>
      </c>
      <c r="L1244">
        <v>7554130.0657869997</v>
      </c>
      <c r="M1244">
        <v>11329531.486635</v>
      </c>
      <c r="N1244">
        <v>12053137.008226</v>
      </c>
      <c r="O1244">
        <v>12631739.847978</v>
      </c>
      <c r="P1244">
        <v>18336901.499480002</v>
      </c>
    </row>
    <row r="1245" spans="1:16">
      <c r="A1245">
        <f t="shared" si="19"/>
        <v>1243</v>
      </c>
      <c r="B1245">
        <v>11059936.372592</v>
      </c>
      <c r="C1245">
        <v>13433990.536591001</v>
      </c>
      <c r="D1245">
        <v>11740193.40501</v>
      </c>
      <c r="E1245">
        <v>10753259.451645</v>
      </c>
      <c r="F1245">
        <v>13370781.753215</v>
      </c>
      <c r="G1245">
        <v>6536704.4009779999</v>
      </c>
      <c r="H1245">
        <v>8628245.5901250001</v>
      </c>
      <c r="I1245">
        <v>7800072.056016</v>
      </c>
      <c r="J1245">
        <v>9118752.0629069991</v>
      </c>
      <c r="K1245">
        <v>14016497.865281999</v>
      </c>
      <c r="L1245">
        <v>7346915.6540829996</v>
      </c>
      <c r="M1245">
        <v>11316083.377849</v>
      </c>
      <c r="N1245">
        <v>12079722.618902</v>
      </c>
      <c r="O1245">
        <v>12458772.122222001</v>
      </c>
      <c r="P1245">
        <v>18355999.714049</v>
      </c>
    </row>
    <row r="1246" spans="1:16">
      <c r="A1246">
        <f t="shared" si="19"/>
        <v>1244</v>
      </c>
      <c r="B1246">
        <v>11048913.330096999</v>
      </c>
      <c r="C1246">
        <v>13444023.064967999</v>
      </c>
      <c r="D1246">
        <v>11733681.400409</v>
      </c>
      <c r="E1246">
        <v>10758434.335774999</v>
      </c>
      <c r="F1246">
        <v>13347844.953950999</v>
      </c>
      <c r="G1246">
        <v>6322266.7959719999</v>
      </c>
      <c r="H1246">
        <v>8524108.2978729997</v>
      </c>
      <c r="I1246">
        <v>7800863.9377380004</v>
      </c>
      <c r="J1246">
        <v>8834362.9106290005</v>
      </c>
      <c r="K1246">
        <v>13754793.980606999</v>
      </c>
      <c r="L1246">
        <v>7353520.9367589997</v>
      </c>
      <c r="M1246">
        <v>11326836.194265001</v>
      </c>
      <c r="N1246">
        <v>12078172.938619999</v>
      </c>
      <c r="O1246">
        <v>12460800.343272001</v>
      </c>
      <c r="P1246">
        <v>18357758.837579001</v>
      </c>
    </row>
    <row r="1247" spans="1:16">
      <c r="A1247">
        <f t="shared" si="19"/>
        <v>1245</v>
      </c>
      <c r="B1247">
        <v>11045235.876398999</v>
      </c>
      <c r="C1247">
        <v>13427741.537136</v>
      </c>
      <c r="D1247">
        <v>11754939.122235</v>
      </c>
      <c r="E1247">
        <v>10772544.723913999</v>
      </c>
      <c r="F1247">
        <v>13353988.073612001</v>
      </c>
      <c r="G1247">
        <v>6308540.326572</v>
      </c>
      <c r="H1247">
        <v>8555660.9970670007</v>
      </c>
      <c r="I1247">
        <v>7808178.4119189996</v>
      </c>
      <c r="J1247">
        <v>8836445.2762139998</v>
      </c>
      <c r="K1247">
        <v>13603804.304056</v>
      </c>
      <c r="L1247">
        <v>7352709.8856199998</v>
      </c>
      <c r="M1247">
        <v>11349172.073795</v>
      </c>
      <c r="N1247">
        <v>12079751.639358001</v>
      </c>
      <c r="O1247">
        <v>12503547.637541</v>
      </c>
      <c r="P1247">
        <v>18355180.798186999</v>
      </c>
    </row>
    <row r="1248" spans="1:16">
      <c r="A1248">
        <f t="shared" si="19"/>
        <v>1246</v>
      </c>
      <c r="B1248">
        <v>11032703.901605001</v>
      </c>
      <c r="C1248">
        <v>13438527.644711999</v>
      </c>
      <c r="D1248">
        <v>11733066.742656</v>
      </c>
      <c r="E1248">
        <v>10762820.828805</v>
      </c>
      <c r="F1248">
        <v>13372366.237702001</v>
      </c>
      <c r="G1248">
        <v>6114175.0782030001</v>
      </c>
      <c r="H1248">
        <v>8232158.7757120002</v>
      </c>
      <c r="I1248">
        <v>7614268.786084</v>
      </c>
      <c r="J1248">
        <v>8553443.7839669995</v>
      </c>
      <c r="K1248">
        <v>13573600.11228</v>
      </c>
      <c r="L1248">
        <v>7359312.7003070004</v>
      </c>
      <c r="M1248">
        <v>11404306.861809</v>
      </c>
      <c r="N1248">
        <v>12072586.721565001</v>
      </c>
      <c r="O1248">
        <v>12472172.174860001</v>
      </c>
      <c r="P1248">
        <v>18351166.988903999</v>
      </c>
    </row>
    <row r="1249" spans="1:16">
      <c r="A1249">
        <f t="shared" si="19"/>
        <v>1247</v>
      </c>
      <c r="B1249">
        <v>11039996.600354001</v>
      </c>
      <c r="C1249">
        <v>13438492.182929</v>
      </c>
      <c r="D1249">
        <v>11729521.461611001</v>
      </c>
      <c r="E1249">
        <v>10766992.211340001</v>
      </c>
      <c r="F1249">
        <v>13375445.619364001</v>
      </c>
      <c r="G1249">
        <v>6096586.2489329996</v>
      </c>
      <c r="H1249">
        <v>8230354.1951369997</v>
      </c>
      <c r="I1249">
        <v>7606992.5845440002</v>
      </c>
      <c r="J1249">
        <v>8564384.0278890003</v>
      </c>
      <c r="K1249">
        <v>13579754.16848</v>
      </c>
      <c r="L1249">
        <v>7365914.6775080003</v>
      </c>
      <c r="M1249">
        <v>11397881.433336999</v>
      </c>
      <c r="N1249">
        <v>12072918.595271001</v>
      </c>
      <c r="O1249">
        <v>12466211.822957</v>
      </c>
      <c r="P1249">
        <v>18354363.14105</v>
      </c>
    </row>
    <row r="1250" spans="1:16">
      <c r="A1250">
        <f t="shared" si="19"/>
        <v>1248</v>
      </c>
      <c r="B1250">
        <v>11057728.430695999</v>
      </c>
      <c r="C1250">
        <v>13434598.051467</v>
      </c>
      <c r="D1250">
        <v>11726571.433653999</v>
      </c>
      <c r="E1250">
        <v>10763732.679111</v>
      </c>
      <c r="F1250">
        <v>13376223.883995</v>
      </c>
      <c r="G1250">
        <v>6094165.8527579997</v>
      </c>
      <c r="H1250">
        <v>8247696.8042320004</v>
      </c>
      <c r="I1250">
        <v>7696729.980676</v>
      </c>
      <c r="J1250">
        <v>8570937.2338180002</v>
      </c>
      <c r="K1250">
        <v>13534051.152158</v>
      </c>
      <c r="L1250">
        <v>7373912.6328119999</v>
      </c>
      <c r="M1250">
        <v>11520463.181699</v>
      </c>
      <c r="N1250">
        <v>12082602.869422</v>
      </c>
      <c r="O1250">
        <v>12494860.109362001</v>
      </c>
      <c r="P1250">
        <v>18361876.329519998</v>
      </c>
    </row>
    <row r="1251" spans="1:16">
      <c r="A1251">
        <f t="shared" si="19"/>
        <v>1249</v>
      </c>
      <c r="B1251">
        <v>11040505.480365001</v>
      </c>
      <c r="C1251">
        <v>13425319.964751</v>
      </c>
      <c r="D1251">
        <v>11716588.122200999</v>
      </c>
      <c r="E1251">
        <v>10779794.511972001</v>
      </c>
      <c r="F1251">
        <v>13398432.543826001</v>
      </c>
      <c r="G1251">
        <v>6087792.6310550002</v>
      </c>
      <c r="H1251">
        <v>8203993.9375019995</v>
      </c>
      <c r="I1251">
        <v>7692523.8976419996</v>
      </c>
      <c r="J1251">
        <v>8547125.3683860004</v>
      </c>
      <c r="K1251">
        <v>13467782.820660001</v>
      </c>
      <c r="L1251">
        <v>7375869.800152</v>
      </c>
      <c r="M1251">
        <v>11534810.257511999</v>
      </c>
      <c r="N1251">
        <v>12112295.558545001</v>
      </c>
      <c r="O1251">
        <v>12478886.58092</v>
      </c>
      <c r="P1251">
        <v>18350670.409853</v>
      </c>
    </row>
    <row r="1252" spans="1:16">
      <c r="A1252">
        <f t="shared" si="19"/>
        <v>1250</v>
      </c>
      <c r="B1252">
        <v>11019732.722916</v>
      </c>
      <c r="C1252">
        <v>13410696.434417</v>
      </c>
      <c r="D1252">
        <v>11751840.04775</v>
      </c>
      <c r="E1252">
        <v>10784949.856138</v>
      </c>
      <c r="F1252">
        <v>13381596.720383</v>
      </c>
      <c r="G1252">
        <v>6051295.3102599997</v>
      </c>
      <c r="H1252">
        <v>8174483.3813699996</v>
      </c>
      <c r="I1252">
        <v>7672473.2708219998</v>
      </c>
      <c r="J1252">
        <v>8560216.872219</v>
      </c>
      <c r="K1252">
        <v>13456121.418088</v>
      </c>
      <c r="L1252">
        <v>7387358.3478960004</v>
      </c>
      <c r="M1252">
        <v>11518516.901565</v>
      </c>
      <c r="N1252">
        <v>12066451.227562999</v>
      </c>
      <c r="O1252">
        <v>12474919.977325</v>
      </c>
      <c r="P1252">
        <v>18392750.014139</v>
      </c>
    </row>
    <row r="1253" spans="1:16">
      <c r="A1253">
        <f t="shared" si="19"/>
        <v>1251</v>
      </c>
      <c r="B1253">
        <v>11026476.832188001</v>
      </c>
      <c r="C1253">
        <v>13386192.071660999</v>
      </c>
      <c r="D1253">
        <v>11751223.989288</v>
      </c>
      <c r="E1253">
        <v>10764356.463996001</v>
      </c>
      <c r="F1253">
        <v>13363308.41666</v>
      </c>
      <c r="G1253">
        <v>6028586.7003490003</v>
      </c>
      <c r="H1253">
        <v>8152590.330875</v>
      </c>
      <c r="I1253">
        <v>7794710.0748349996</v>
      </c>
      <c r="J1253">
        <v>8537754.6349870004</v>
      </c>
      <c r="K1253">
        <v>13408381.078714</v>
      </c>
      <c r="L1253">
        <v>7373745.0591909997</v>
      </c>
      <c r="M1253">
        <v>11549298.169492001</v>
      </c>
      <c r="N1253">
        <v>12074240.344005</v>
      </c>
      <c r="O1253">
        <v>12453084.202571999</v>
      </c>
      <c r="P1253">
        <v>18390145.571159001</v>
      </c>
    </row>
    <row r="1254" spans="1:16">
      <c r="A1254">
        <f t="shared" si="19"/>
        <v>1252</v>
      </c>
      <c r="B1254">
        <v>11033735.782284999</v>
      </c>
      <c r="C1254">
        <v>13398420.963033</v>
      </c>
      <c r="D1254">
        <v>11755906.61485</v>
      </c>
      <c r="E1254">
        <v>10766541.524063</v>
      </c>
      <c r="F1254">
        <v>13345101.404106</v>
      </c>
      <c r="G1254">
        <v>6030771.0878400002</v>
      </c>
      <c r="H1254">
        <v>8164782.5988809997</v>
      </c>
      <c r="I1254">
        <v>7818347.3682239996</v>
      </c>
      <c r="J1254">
        <v>8548624.9550420009</v>
      </c>
      <c r="K1254">
        <v>13204731.405732</v>
      </c>
      <c r="L1254">
        <v>7371527.850757</v>
      </c>
      <c r="M1254">
        <v>11565364.393224001</v>
      </c>
      <c r="N1254">
        <v>12173499.567994</v>
      </c>
      <c r="O1254">
        <v>12524877.688367</v>
      </c>
      <c r="P1254">
        <v>18374593.743407</v>
      </c>
    </row>
    <row r="1255" spans="1:16">
      <c r="A1255">
        <f t="shared" si="19"/>
        <v>1253</v>
      </c>
      <c r="B1255">
        <v>11034248.993807999</v>
      </c>
      <c r="C1255">
        <v>13406825.707071001</v>
      </c>
      <c r="D1255">
        <v>11754109.850515001</v>
      </c>
      <c r="E1255">
        <v>10759352.078058001</v>
      </c>
      <c r="F1255">
        <v>13346658.925439</v>
      </c>
      <c r="G1255">
        <v>6195382.7865129998</v>
      </c>
      <c r="H1255">
        <v>8260946.9172189999</v>
      </c>
      <c r="I1255">
        <v>7803541.6179529997</v>
      </c>
      <c r="J1255">
        <v>8819781.7187789995</v>
      </c>
      <c r="K1255">
        <v>13479902.487411</v>
      </c>
      <c r="L1255">
        <v>7369779.9293919997</v>
      </c>
      <c r="M1255">
        <v>11575171.605280999</v>
      </c>
      <c r="N1255">
        <v>12183221.12569</v>
      </c>
      <c r="O1255">
        <v>12416960.84488</v>
      </c>
      <c r="P1255">
        <v>18369139.184184</v>
      </c>
    </row>
    <row r="1256" spans="1:16">
      <c r="A1256">
        <f t="shared" si="19"/>
        <v>1254</v>
      </c>
      <c r="B1256">
        <v>11045132.521469001</v>
      </c>
      <c r="C1256">
        <v>13416758.833277</v>
      </c>
      <c r="D1256">
        <v>11741755.976423001</v>
      </c>
      <c r="E1256">
        <v>10748253.198385</v>
      </c>
      <c r="F1256">
        <v>13364143.316211</v>
      </c>
      <c r="G1256">
        <v>6192651.1450009998</v>
      </c>
      <c r="H1256">
        <v>8248976.0656960001</v>
      </c>
      <c r="I1256">
        <v>7808732.8883300005</v>
      </c>
      <c r="J1256">
        <v>8825495.711344</v>
      </c>
      <c r="K1256">
        <v>13520136.075580999</v>
      </c>
      <c r="L1256">
        <v>7364342.7767650001</v>
      </c>
      <c r="M1256">
        <v>11562191.526343999</v>
      </c>
      <c r="N1256">
        <v>12221459.86995</v>
      </c>
      <c r="O1256">
        <v>12340777.076623</v>
      </c>
      <c r="P1256">
        <v>18369438.650006998</v>
      </c>
    </row>
    <row r="1257" spans="1:16">
      <c r="A1257">
        <f t="shared" si="19"/>
        <v>1255</v>
      </c>
      <c r="B1257">
        <v>11042532.546561999</v>
      </c>
      <c r="C1257">
        <v>13407564.256455</v>
      </c>
      <c r="D1257">
        <v>11744666.251584999</v>
      </c>
      <c r="E1257">
        <v>10753384.047594</v>
      </c>
      <c r="F1257">
        <v>13364925.943614</v>
      </c>
      <c r="G1257">
        <v>6392204.3335830001</v>
      </c>
      <c r="H1257">
        <v>8569113.1453590002</v>
      </c>
      <c r="I1257">
        <v>8012404.163559</v>
      </c>
      <c r="J1257">
        <v>9123970.4913979992</v>
      </c>
      <c r="K1257">
        <v>13536362.877207</v>
      </c>
      <c r="L1257">
        <v>7373679.6432670001</v>
      </c>
      <c r="M1257">
        <v>11560040.469619</v>
      </c>
      <c r="N1257">
        <v>12232476.444117</v>
      </c>
      <c r="O1257">
        <v>12291268.256913001</v>
      </c>
      <c r="P1257">
        <v>18366866.195498001</v>
      </c>
    </row>
    <row r="1258" spans="1:16">
      <c r="A1258">
        <f t="shared" si="19"/>
        <v>1256</v>
      </c>
      <c r="B1258">
        <v>11065350.834349001</v>
      </c>
      <c r="C1258">
        <v>13430490.624092</v>
      </c>
      <c r="D1258">
        <v>11737038.895102</v>
      </c>
      <c r="E1258">
        <v>10739868.556778001</v>
      </c>
      <c r="F1258">
        <v>13381656.803669</v>
      </c>
      <c r="G1258">
        <v>6384810.3220610004</v>
      </c>
      <c r="H1258">
        <v>8546995.0017680004</v>
      </c>
      <c r="I1258">
        <v>7961051.0899689998</v>
      </c>
      <c r="J1258">
        <v>9100893.7837710008</v>
      </c>
      <c r="K1258">
        <v>13380130.141225001</v>
      </c>
      <c r="L1258">
        <v>7375857.3520670002</v>
      </c>
      <c r="M1258">
        <v>11540338.940326</v>
      </c>
      <c r="N1258">
        <v>12230144.840229001</v>
      </c>
      <c r="O1258">
        <v>12292715.284724001</v>
      </c>
      <c r="P1258">
        <v>18351420.110293999</v>
      </c>
    </row>
    <row r="1259" spans="1:16">
      <c r="A1259">
        <f t="shared" si="19"/>
        <v>1257</v>
      </c>
      <c r="B1259">
        <v>11079365.606161</v>
      </c>
      <c r="C1259">
        <v>13400682.711065</v>
      </c>
      <c r="D1259">
        <v>11754585.354336999</v>
      </c>
      <c r="E1259">
        <v>10722014.240609</v>
      </c>
      <c r="F1259">
        <v>13422052.662454</v>
      </c>
      <c r="G1259">
        <v>6398219.537424</v>
      </c>
      <c r="H1259">
        <v>8506564.8814809993</v>
      </c>
      <c r="I1259">
        <v>7942418.4449469997</v>
      </c>
      <c r="J1259">
        <v>9091276.4736560006</v>
      </c>
      <c r="K1259">
        <v>13371790.633137999</v>
      </c>
      <c r="L1259">
        <v>7373184.3574249996</v>
      </c>
      <c r="M1259">
        <v>11550661.419482</v>
      </c>
      <c r="N1259">
        <v>12220841.96336</v>
      </c>
      <c r="O1259">
        <v>12279429.832587</v>
      </c>
      <c r="P1259">
        <v>18368889.623695001</v>
      </c>
    </row>
    <row r="1260" spans="1:16">
      <c r="A1260">
        <f t="shared" si="19"/>
        <v>1258</v>
      </c>
      <c r="B1260">
        <v>11040947.643073</v>
      </c>
      <c r="C1260">
        <v>13401440.39562</v>
      </c>
      <c r="D1260">
        <v>11767458.555722</v>
      </c>
      <c r="E1260">
        <v>10705217.603166999</v>
      </c>
      <c r="F1260">
        <v>13433495.526240001</v>
      </c>
      <c r="G1260">
        <v>6374066.1131779999</v>
      </c>
      <c r="H1260">
        <v>8589594.4745170008</v>
      </c>
      <c r="I1260">
        <v>7964035.8826789996</v>
      </c>
      <c r="J1260">
        <v>9105534.5642680004</v>
      </c>
      <c r="K1260">
        <v>13399151.721267</v>
      </c>
      <c r="L1260">
        <v>7369368.2431319999</v>
      </c>
      <c r="M1260">
        <v>11528774.566818999</v>
      </c>
      <c r="N1260">
        <v>12234372.558961</v>
      </c>
      <c r="O1260">
        <v>12296887.181488</v>
      </c>
      <c r="P1260">
        <v>18380638.297325</v>
      </c>
    </row>
    <row r="1261" spans="1:16">
      <c r="A1261">
        <f t="shared" si="19"/>
        <v>1259</v>
      </c>
      <c r="B1261">
        <v>11038358.45833</v>
      </c>
      <c r="C1261">
        <v>13432701.036854999</v>
      </c>
      <c r="D1261">
        <v>11751016.878306</v>
      </c>
      <c r="E1261">
        <v>10697221.947981</v>
      </c>
      <c r="F1261">
        <v>13411332.662502</v>
      </c>
      <c r="G1261">
        <v>6367605.0172330001</v>
      </c>
      <c r="H1261">
        <v>8556536.3727960009</v>
      </c>
      <c r="I1261">
        <v>7990329.8829020001</v>
      </c>
      <c r="J1261">
        <v>9099774.2324410006</v>
      </c>
      <c r="K1261">
        <v>13411329.614770001</v>
      </c>
      <c r="L1261">
        <v>7378915.0709079998</v>
      </c>
      <c r="M1261">
        <v>11522170.319296001</v>
      </c>
      <c r="N1261">
        <v>12255536.707753999</v>
      </c>
      <c r="O1261">
        <v>12277219.233225999</v>
      </c>
      <c r="P1261">
        <v>18375200.400120001</v>
      </c>
    </row>
    <row r="1262" spans="1:16">
      <c r="A1262">
        <f t="shared" si="19"/>
        <v>1260</v>
      </c>
      <c r="B1262">
        <v>11011596.488992</v>
      </c>
      <c r="C1262">
        <v>13466357.959791999</v>
      </c>
      <c r="D1262">
        <v>11740479.204368999</v>
      </c>
      <c r="E1262">
        <v>10719319.175998</v>
      </c>
      <c r="F1262">
        <v>13402951.90584</v>
      </c>
      <c r="G1262">
        <v>6383855.1434230004</v>
      </c>
      <c r="H1262">
        <v>8597924.1632879991</v>
      </c>
      <c r="I1262">
        <v>7990185.9885320002</v>
      </c>
      <c r="J1262">
        <v>9159610.0729109999</v>
      </c>
      <c r="K1262">
        <v>13528041.439649999</v>
      </c>
      <c r="L1262">
        <v>7397956.5794909997</v>
      </c>
      <c r="M1262">
        <v>11514463.652871</v>
      </c>
      <c r="N1262">
        <v>12256367.621788001</v>
      </c>
      <c r="O1262">
        <v>12299764.818084</v>
      </c>
      <c r="P1262">
        <v>18371206.617998999</v>
      </c>
    </row>
    <row r="1263" spans="1:16">
      <c r="A1263">
        <f t="shared" si="19"/>
        <v>1261</v>
      </c>
      <c r="B1263">
        <v>10989093.304078</v>
      </c>
      <c r="C1263">
        <v>13447148.207389001</v>
      </c>
      <c r="D1263">
        <v>11738712.871245001</v>
      </c>
      <c r="E1263">
        <v>10714214.828351</v>
      </c>
      <c r="F1263">
        <v>13391555.207172001</v>
      </c>
      <c r="G1263">
        <v>6354580.0148600005</v>
      </c>
      <c r="H1263">
        <v>8608821.4870650005</v>
      </c>
      <c r="I1263">
        <v>7979525.2118800003</v>
      </c>
      <c r="J1263">
        <v>9153039.3994430006</v>
      </c>
      <c r="K1263">
        <v>13767392.502588</v>
      </c>
      <c r="L1263">
        <v>7410326.0828679996</v>
      </c>
      <c r="M1263">
        <v>11514060.598668</v>
      </c>
      <c r="N1263">
        <v>12231828.187385</v>
      </c>
      <c r="O1263">
        <v>12351968.799125001</v>
      </c>
      <c r="P1263">
        <v>18377211.726335</v>
      </c>
    </row>
    <row r="1264" spans="1:16">
      <c r="A1264">
        <f t="shared" si="19"/>
        <v>1262</v>
      </c>
      <c r="B1264">
        <v>10932260.686634</v>
      </c>
      <c r="C1264">
        <v>13374144.846015999</v>
      </c>
      <c r="D1264">
        <v>11741027.832773</v>
      </c>
      <c r="E1264">
        <v>10719311.357161</v>
      </c>
      <c r="F1264">
        <v>13378683.119188</v>
      </c>
      <c r="G1264">
        <v>6391742.3739790004</v>
      </c>
      <c r="H1264">
        <v>8593121.0823449995</v>
      </c>
      <c r="I1264">
        <v>7993135.8625579998</v>
      </c>
      <c r="J1264">
        <v>9141185.9207700007</v>
      </c>
      <c r="K1264">
        <v>13815313.714028001</v>
      </c>
      <c r="L1264">
        <v>7416897.4450610001</v>
      </c>
      <c r="M1264">
        <v>11518707.533106999</v>
      </c>
      <c r="N1264">
        <v>12214988.127264</v>
      </c>
      <c r="O1264">
        <v>12477134.700431</v>
      </c>
      <c r="P1264">
        <v>18373218.952760998</v>
      </c>
    </row>
    <row r="1265" spans="1:16">
      <c r="A1265">
        <f t="shared" si="19"/>
        <v>1263</v>
      </c>
      <c r="B1265">
        <v>10922755.961059</v>
      </c>
      <c r="C1265">
        <v>13377936.529448001</v>
      </c>
      <c r="D1265">
        <v>11734029.942924</v>
      </c>
      <c r="E1265">
        <v>10708887.462754</v>
      </c>
      <c r="F1265">
        <v>13374915.754620999</v>
      </c>
      <c r="G1265">
        <v>6346577.5233990001</v>
      </c>
      <c r="H1265">
        <v>8544079.3737710007</v>
      </c>
      <c r="I1265">
        <v>7980059.6653199997</v>
      </c>
      <c r="J1265">
        <v>9143132.6652060002</v>
      </c>
      <c r="K1265">
        <v>13978882.926620999</v>
      </c>
      <c r="L1265">
        <v>7424867.9396409998</v>
      </c>
      <c r="M1265">
        <v>11511587.006282</v>
      </c>
      <c r="N1265">
        <v>12191944.41261</v>
      </c>
      <c r="O1265">
        <v>12525325.907063</v>
      </c>
      <c r="P1265">
        <v>18374937.411733001</v>
      </c>
    </row>
    <row r="1266" spans="1:16">
      <c r="A1266">
        <f t="shared" si="19"/>
        <v>1264</v>
      </c>
      <c r="B1266">
        <v>10926867.795519</v>
      </c>
      <c r="C1266">
        <v>13393826.7118</v>
      </c>
      <c r="D1266">
        <v>11720093.120508</v>
      </c>
      <c r="E1266">
        <v>10626067.734859999</v>
      </c>
      <c r="F1266">
        <v>13337297.380706999</v>
      </c>
      <c r="G1266">
        <v>6339541.2838110002</v>
      </c>
      <c r="H1266">
        <v>8543443.5667460002</v>
      </c>
      <c r="I1266">
        <v>7959823.2010199996</v>
      </c>
      <c r="J1266">
        <v>9131335.6539510004</v>
      </c>
      <c r="K1266">
        <v>13996562.515115</v>
      </c>
      <c r="L1266">
        <v>7423530.9748400003</v>
      </c>
      <c r="M1266">
        <v>11511749.497076999</v>
      </c>
      <c r="N1266">
        <v>12211657.602158999</v>
      </c>
      <c r="O1266">
        <v>12553170.002055001</v>
      </c>
      <c r="P1266">
        <v>18386635.569203001</v>
      </c>
    </row>
    <row r="1267" spans="1:16">
      <c r="A1267">
        <f t="shared" si="19"/>
        <v>1265</v>
      </c>
      <c r="B1267">
        <v>10893318.980216</v>
      </c>
      <c r="C1267">
        <v>13372689.124146</v>
      </c>
      <c r="D1267">
        <v>11717777.378162</v>
      </c>
      <c r="E1267">
        <v>10650230.859960999</v>
      </c>
      <c r="F1267">
        <v>13362888.356874</v>
      </c>
      <c r="G1267">
        <v>6366012.3413209999</v>
      </c>
      <c r="H1267">
        <v>8537585.7806529999</v>
      </c>
      <c r="I1267">
        <v>8006996.0707949996</v>
      </c>
      <c r="J1267">
        <v>9159026.5341560002</v>
      </c>
      <c r="K1267">
        <v>14119368.687297</v>
      </c>
      <c r="L1267">
        <v>7424055.4535640003</v>
      </c>
      <c r="M1267">
        <v>11546095.184235999</v>
      </c>
      <c r="N1267">
        <v>12215024.392883001</v>
      </c>
      <c r="O1267">
        <v>12534551.322822999</v>
      </c>
      <c r="P1267">
        <v>18388344.152431</v>
      </c>
    </row>
    <row r="1268" spans="1:16">
      <c r="A1268">
        <f t="shared" si="19"/>
        <v>1266</v>
      </c>
      <c r="B1268">
        <v>10886933.495157</v>
      </c>
      <c r="C1268">
        <v>13392315.375189999</v>
      </c>
      <c r="D1268">
        <v>11705642.600534</v>
      </c>
      <c r="E1268">
        <v>10655779.050385</v>
      </c>
      <c r="F1268">
        <v>13327651.111</v>
      </c>
      <c r="G1268">
        <v>6366602.7593999999</v>
      </c>
      <c r="H1268">
        <v>8544948.8849769998</v>
      </c>
      <c r="I1268">
        <v>8031220.1736810002</v>
      </c>
      <c r="J1268">
        <v>9156366.0843029991</v>
      </c>
      <c r="K1268">
        <v>14149903.878016001</v>
      </c>
      <c r="L1268">
        <v>7431553.5524819996</v>
      </c>
      <c r="M1268">
        <v>11531643.729119999</v>
      </c>
      <c r="N1268">
        <v>12220902.851901</v>
      </c>
      <c r="O1268">
        <v>12524602.258468</v>
      </c>
      <c r="P1268">
        <v>18384356.543519001</v>
      </c>
    </row>
    <row r="1269" spans="1:16">
      <c r="A1269">
        <f t="shared" si="19"/>
        <v>1267</v>
      </c>
      <c r="B1269">
        <v>10929117.320052</v>
      </c>
      <c r="C1269">
        <v>13380996.702532001</v>
      </c>
      <c r="D1269">
        <v>11707963.218773</v>
      </c>
      <c r="E1269">
        <v>10686262.780424999</v>
      </c>
      <c r="F1269">
        <v>13307546.949231001</v>
      </c>
      <c r="G1269">
        <v>6385332.0821550004</v>
      </c>
      <c r="H1269">
        <v>8503335.9206499998</v>
      </c>
      <c r="I1269">
        <v>8005332.294063</v>
      </c>
      <c r="J1269">
        <v>9171027.0451340005</v>
      </c>
      <c r="K1269">
        <v>14147586.510823</v>
      </c>
      <c r="L1269">
        <v>7439986.3027520003</v>
      </c>
      <c r="M1269">
        <v>11549727.179703999</v>
      </c>
      <c r="N1269">
        <v>12237484.021191999</v>
      </c>
      <c r="O1269">
        <v>12496910.129929001</v>
      </c>
      <c r="P1269">
        <v>18377524.658985998</v>
      </c>
    </row>
    <row r="1270" spans="1:16">
      <c r="A1270">
        <f t="shared" si="19"/>
        <v>1268</v>
      </c>
      <c r="B1270">
        <v>10933717.558398999</v>
      </c>
      <c r="C1270">
        <v>13374231.762189001</v>
      </c>
      <c r="D1270">
        <v>11663744.475543</v>
      </c>
      <c r="E1270">
        <v>10683643.861762</v>
      </c>
      <c r="F1270">
        <v>13311339.187535999</v>
      </c>
      <c r="G1270">
        <v>6383508.5187640004</v>
      </c>
      <c r="H1270">
        <v>8582857.2189089991</v>
      </c>
      <c r="I1270">
        <v>7962283.1253249999</v>
      </c>
      <c r="J1270">
        <v>9109690.559936</v>
      </c>
      <c r="K1270">
        <v>14112528.244843001</v>
      </c>
      <c r="L1270">
        <v>7443294.5402279999</v>
      </c>
      <c r="M1270">
        <v>11563902.498103</v>
      </c>
      <c r="N1270">
        <v>12231394.000442</v>
      </c>
      <c r="O1270">
        <v>12506773.735288</v>
      </c>
      <c r="P1270">
        <v>18377814.472426001</v>
      </c>
    </row>
    <row r="1271" spans="1:16">
      <c r="A1271">
        <f t="shared" si="19"/>
        <v>1269</v>
      </c>
      <c r="B1271">
        <v>10966547.836825</v>
      </c>
      <c r="C1271">
        <v>13358476.447713999</v>
      </c>
      <c r="D1271">
        <v>11641531.206715999</v>
      </c>
      <c r="E1271">
        <v>10683427.290619999</v>
      </c>
      <c r="F1271">
        <v>13313636.534127999</v>
      </c>
      <c r="G1271">
        <v>6377584.752847</v>
      </c>
      <c r="H1271">
        <v>8558420.9790780004</v>
      </c>
      <c r="I1271">
        <v>7966961.2843040004</v>
      </c>
      <c r="J1271">
        <v>9088320.6582469996</v>
      </c>
      <c r="K1271">
        <v>14051096.909258001</v>
      </c>
      <c r="L1271">
        <v>7448232.1453729998</v>
      </c>
      <c r="M1271">
        <v>11543265.529722</v>
      </c>
      <c r="N1271">
        <v>12227199.729436999</v>
      </c>
      <c r="O1271">
        <v>12492974.793686001</v>
      </c>
      <c r="P1271">
        <v>18371007.136154</v>
      </c>
    </row>
    <row r="1272" spans="1:16">
      <c r="A1272">
        <f t="shared" si="19"/>
        <v>1270</v>
      </c>
      <c r="B1272">
        <v>10974178.117974</v>
      </c>
      <c r="C1272">
        <v>13384787.375755001</v>
      </c>
      <c r="D1272">
        <v>11634198.614251001</v>
      </c>
      <c r="E1272">
        <v>10677461.403901</v>
      </c>
      <c r="F1272">
        <v>13319656.962827999</v>
      </c>
      <c r="G1272">
        <v>6416317.517949</v>
      </c>
      <c r="H1272">
        <v>8531409.6258090008</v>
      </c>
      <c r="I1272">
        <v>7956456.4342649998</v>
      </c>
      <c r="J1272">
        <v>9084725.6103210002</v>
      </c>
      <c r="K1272">
        <v>14011697.941234</v>
      </c>
      <c r="L1272">
        <v>7436874.5595000004</v>
      </c>
      <c r="M1272">
        <v>11542285.943127001</v>
      </c>
      <c r="N1272">
        <v>12229922.857883999</v>
      </c>
      <c r="O1272">
        <v>12432972.464005001</v>
      </c>
      <c r="P1272">
        <v>18364217.437681001</v>
      </c>
    </row>
    <row r="1273" spans="1:16">
      <c r="A1273">
        <f t="shared" si="19"/>
        <v>1271</v>
      </c>
      <c r="B1273">
        <v>11018365.35242</v>
      </c>
      <c r="C1273">
        <v>13456591.302164</v>
      </c>
      <c r="D1273">
        <v>11634265.415472001</v>
      </c>
      <c r="E1273">
        <v>10681079.48631</v>
      </c>
      <c r="F1273">
        <v>13330891.298334001</v>
      </c>
      <c r="G1273">
        <v>6412384.9746279996</v>
      </c>
      <c r="H1273">
        <v>8557751.046666</v>
      </c>
      <c r="I1273">
        <v>7953685.3018079996</v>
      </c>
      <c r="J1273">
        <v>9099865.6920599993</v>
      </c>
      <c r="K1273">
        <v>13993914.679101</v>
      </c>
      <c r="L1273">
        <v>7432751.3198600002</v>
      </c>
      <c r="M1273">
        <v>11538508.093800999</v>
      </c>
      <c r="N1273">
        <v>12239555.023321001</v>
      </c>
      <c r="O1273">
        <v>12421359.837701</v>
      </c>
      <c r="P1273">
        <v>18377263.502434999</v>
      </c>
    </row>
    <row r="1274" spans="1:16">
      <c r="A1274">
        <f t="shared" si="19"/>
        <v>1272</v>
      </c>
      <c r="B1274">
        <v>11003633.152066</v>
      </c>
      <c r="C1274">
        <v>13471742.384888001</v>
      </c>
      <c r="D1274">
        <v>11646260.535491001</v>
      </c>
      <c r="E1274">
        <v>10689481.571049999</v>
      </c>
      <c r="F1274">
        <v>13322005.191354999</v>
      </c>
      <c r="G1274">
        <v>6473167.6570330001</v>
      </c>
      <c r="H1274">
        <v>8569715.7575599998</v>
      </c>
      <c r="I1274">
        <v>7943772.3472720003</v>
      </c>
      <c r="J1274">
        <v>9111200.6568320002</v>
      </c>
      <c r="K1274">
        <v>13977016.861556999</v>
      </c>
      <c r="L1274">
        <v>7436743.017124</v>
      </c>
      <c r="M1274">
        <v>11543673.03865</v>
      </c>
      <c r="N1274">
        <v>12123410.5243</v>
      </c>
      <c r="O1274">
        <v>12399466.623643</v>
      </c>
      <c r="P1274">
        <v>18378965.011254001</v>
      </c>
    </row>
    <row r="1275" spans="1:16">
      <c r="A1275">
        <f t="shared" si="19"/>
        <v>1273</v>
      </c>
      <c r="B1275">
        <v>11002637.037369</v>
      </c>
      <c r="C1275">
        <v>13458766.73687</v>
      </c>
      <c r="D1275">
        <v>11649727.310358001</v>
      </c>
      <c r="E1275">
        <v>10770777.88628</v>
      </c>
      <c r="F1275">
        <v>13378061.356299</v>
      </c>
      <c r="G1275">
        <v>6479136.7611459997</v>
      </c>
      <c r="H1275">
        <v>8561686.7279410008</v>
      </c>
      <c r="I1275">
        <v>7937326.5316230003</v>
      </c>
      <c r="J1275">
        <v>9142811.9581070002</v>
      </c>
      <c r="K1275">
        <v>13947953.119801</v>
      </c>
      <c r="L1275">
        <v>7442124.7839569999</v>
      </c>
      <c r="M1275">
        <v>11537111.85881</v>
      </c>
      <c r="N1275">
        <v>12084414.282098999</v>
      </c>
      <c r="O1275">
        <v>12361653.919507001</v>
      </c>
      <c r="P1275">
        <v>18370762.333177999</v>
      </c>
    </row>
    <row r="1276" spans="1:16">
      <c r="A1276">
        <f t="shared" si="19"/>
        <v>1274</v>
      </c>
      <c r="B1276">
        <v>10970829.923822001</v>
      </c>
      <c r="C1276">
        <v>13423919.210831</v>
      </c>
      <c r="D1276">
        <v>11667419.041869</v>
      </c>
      <c r="E1276">
        <v>10747232.324292</v>
      </c>
      <c r="F1276">
        <v>13366845.403594</v>
      </c>
      <c r="G1276">
        <v>6475787.8369159997</v>
      </c>
      <c r="H1276">
        <v>8602665.8498539999</v>
      </c>
      <c r="I1276">
        <v>7935644.9838100001</v>
      </c>
      <c r="J1276">
        <v>9154903.028802</v>
      </c>
      <c r="K1276">
        <v>13985062.382404</v>
      </c>
      <c r="L1276">
        <v>7448667.9588540001</v>
      </c>
      <c r="M1276">
        <v>11528898.720017999</v>
      </c>
      <c r="N1276">
        <v>12088399.587997001</v>
      </c>
      <c r="O1276">
        <v>12375208.338672001</v>
      </c>
      <c r="P1276">
        <v>18334392.611155</v>
      </c>
    </row>
    <row r="1277" spans="1:16">
      <c r="A1277">
        <f t="shared" si="19"/>
        <v>1275</v>
      </c>
      <c r="B1277">
        <v>10941249.940598</v>
      </c>
      <c r="C1277">
        <v>13374331.882483</v>
      </c>
      <c r="D1277">
        <v>11450079.680182001</v>
      </c>
      <c r="E1277">
        <v>10759539.836525001</v>
      </c>
      <c r="F1277">
        <v>13376587.914643001</v>
      </c>
      <c r="G1277">
        <v>6465795.2836920004</v>
      </c>
      <c r="H1277">
        <v>8641474.6902249996</v>
      </c>
      <c r="I1277">
        <v>7900927.2117809998</v>
      </c>
      <c r="J1277">
        <v>9164899.530274</v>
      </c>
      <c r="K1277">
        <v>13973131.141018</v>
      </c>
      <c r="L1277">
        <v>7459166.74663</v>
      </c>
      <c r="M1277">
        <v>11536280.908768</v>
      </c>
      <c r="N1277">
        <v>12102175.392129</v>
      </c>
      <c r="O1277">
        <v>12343359.699739</v>
      </c>
      <c r="P1277">
        <v>18333304.830836002</v>
      </c>
    </row>
    <row r="1278" spans="1:16">
      <c r="A1278">
        <f t="shared" si="19"/>
        <v>1276</v>
      </c>
      <c r="B1278">
        <v>10933316.487926999</v>
      </c>
      <c r="C1278">
        <v>13385577.149254</v>
      </c>
      <c r="D1278">
        <v>11448090.545423999</v>
      </c>
      <c r="E1278">
        <v>10768948.536969</v>
      </c>
      <c r="F1278">
        <v>13368380.125768</v>
      </c>
      <c r="G1278">
        <v>6460558.3967509996</v>
      </c>
      <c r="H1278">
        <v>8641380.0202629995</v>
      </c>
      <c r="I1278">
        <v>7889133.0108270003</v>
      </c>
      <c r="J1278">
        <v>9157694.4652210008</v>
      </c>
      <c r="K1278">
        <v>13958798.217389001</v>
      </c>
      <c r="L1278">
        <v>7455478.3296229998</v>
      </c>
      <c r="M1278">
        <v>11534758.659341</v>
      </c>
      <c r="N1278">
        <v>12102478.068167999</v>
      </c>
      <c r="O1278">
        <v>12300327.047316</v>
      </c>
      <c r="P1278">
        <v>18322393.717672002</v>
      </c>
    </row>
    <row r="1279" spans="1:16">
      <c r="A1279">
        <f t="shared" si="19"/>
        <v>1277</v>
      </c>
      <c r="B1279">
        <v>10939387.527402001</v>
      </c>
      <c r="C1279">
        <v>13381842.085907999</v>
      </c>
      <c r="D1279">
        <v>11486191.720664</v>
      </c>
      <c r="E1279">
        <v>10764790.190427</v>
      </c>
      <c r="F1279">
        <v>13375867.093232</v>
      </c>
      <c r="G1279">
        <v>6471912.0840060003</v>
      </c>
      <c r="H1279">
        <v>8633184.754919</v>
      </c>
      <c r="I1279">
        <v>7914627.9159949999</v>
      </c>
      <c r="J1279">
        <v>9230942.1244270001</v>
      </c>
      <c r="K1279">
        <v>13959961.785002001</v>
      </c>
      <c r="L1279">
        <v>7440454.6878760001</v>
      </c>
      <c r="M1279">
        <v>11537119.792024</v>
      </c>
      <c r="N1279">
        <v>12094832.274385</v>
      </c>
      <c r="O1279">
        <v>12245750.391114</v>
      </c>
      <c r="P1279">
        <v>18349396.418055002</v>
      </c>
    </row>
    <row r="1280" spans="1:16">
      <c r="A1280">
        <f t="shared" si="19"/>
        <v>1278</v>
      </c>
      <c r="B1280">
        <v>10911064.597372999</v>
      </c>
      <c r="C1280">
        <v>13384098.2335</v>
      </c>
      <c r="D1280">
        <v>11517287.771373</v>
      </c>
      <c r="E1280">
        <v>10781458.887251001</v>
      </c>
      <c r="F1280">
        <v>13404313.840562999</v>
      </c>
      <c r="G1280">
        <v>6490839.9587080004</v>
      </c>
      <c r="H1280">
        <v>8652423.7691229992</v>
      </c>
      <c r="I1280">
        <v>7892909.4438469997</v>
      </c>
      <c r="J1280">
        <v>9250651.1261650007</v>
      </c>
      <c r="K1280">
        <v>13958685.552887</v>
      </c>
      <c r="L1280">
        <v>7288644.960829</v>
      </c>
      <c r="M1280">
        <v>11504579.050512999</v>
      </c>
      <c r="N1280">
        <v>11992237.687911</v>
      </c>
      <c r="O1280">
        <v>12019296.482049</v>
      </c>
      <c r="P1280">
        <v>18303450.703635</v>
      </c>
    </row>
    <row r="1281" spans="1:16">
      <c r="A1281">
        <f t="shared" si="19"/>
        <v>1279</v>
      </c>
      <c r="B1281">
        <v>10858784.565971</v>
      </c>
      <c r="C1281">
        <v>13216669.087637</v>
      </c>
      <c r="D1281">
        <v>11487102.415928001</v>
      </c>
      <c r="E1281">
        <v>10730032.843464</v>
      </c>
      <c r="F1281">
        <v>13394575.911459001</v>
      </c>
      <c r="G1281">
        <v>6495918.4526450001</v>
      </c>
      <c r="H1281">
        <v>8634564.1806680001</v>
      </c>
      <c r="I1281">
        <v>7895445.0419629999</v>
      </c>
      <c r="J1281">
        <v>9272566.0570160002</v>
      </c>
      <c r="K1281">
        <v>13963912.214077</v>
      </c>
      <c r="L1281">
        <v>7094107.5926959999</v>
      </c>
      <c r="M1281">
        <v>11192769.505515</v>
      </c>
      <c r="N1281">
        <v>12013043.942823</v>
      </c>
      <c r="O1281">
        <v>11926406.271563999</v>
      </c>
      <c r="P1281">
        <v>18295414.498723999</v>
      </c>
    </row>
    <row r="1282" spans="1:16">
      <c r="A1282">
        <f t="shared" si="19"/>
        <v>1280</v>
      </c>
      <c r="B1282">
        <v>10862356.279523</v>
      </c>
      <c r="C1282">
        <v>13242325.451667</v>
      </c>
      <c r="D1282">
        <v>10877125.673614999</v>
      </c>
      <c r="E1282">
        <v>10715410.672951</v>
      </c>
      <c r="F1282">
        <v>13363250.185953001</v>
      </c>
      <c r="G1282">
        <v>6506460.3819909999</v>
      </c>
      <c r="H1282">
        <v>8586593.3129900005</v>
      </c>
      <c r="I1282">
        <v>7906303.712421</v>
      </c>
      <c r="J1282">
        <v>9223113.8098169994</v>
      </c>
      <c r="K1282">
        <v>13798865.399792001</v>
      </c>
      <c r="L1282">
        <v>7049604.5818039998</v>
      </c>
      <c r="M1282">
        <v>11089723.689060999</v>
      </c>
      <c r="N1282">
        <v>12041132.911396001</v>
      </c>
      <c r="O1282">
        <v>11869035.675634</v>
      </c>
      <c r="P1282">
        <v>18265127.457610998</v>
      </c>
    </row>
    <row r="1283" spans="1:16">
      <c r="A1283">
        <f t="shared" ref="A1283:A1346" si="20">ROW()-2</f>
        <v>1281</v>
      </c>
      <c r="B1283">
        <v>10769944.962807</v>
      </c>
      <c r="C1283">
        <v>13171277.246618999</v>
      </c>
      <c r="D1283">
        <v>10872321.849788001</v>
      </c>
      <c r="E1283">
        <v>10678963.873183001</v>
      </c>
      <c r="F1283">
        <v>13237336.036149001</v>
      </c>
      <c r="G1283">
        <v>6491305.5130770002</v>
      </c>
      <c r="H1283">
        <v>8639667.8223749995</v>
      </c>
      <c r="I1283">
        <v>7908050.8992860001</v>
      </c>
      <c r="J1283">
        <v>9225354.6886020005</v>
      </c>
      <c r="K1283">
        <v>13812029.466123</v>
      </c>
      <c r="L1283">
        <v>7052628.2449580003</v>
      </c>
      <c r="M1283">
        <v>11059547.172851</v>
      </c>
      <c r="N1283">
        <v>12150512.723181</v>
      </c>
      <c r="O1283">
        <v>11859539.404909</v>
      </c>
      <c r="P1283">
        <v>18244687.205322001</v>
      </c>
    </row>
    <row r="1284" spans="1:16">
      <c r="A1284">
        <f t="shared" si="20"/>
        <v>1282</v>
      </c>
      <c r="B1284">
        <v>10748471.779339001</v>
      </c>
      <c r="C1284">
        <v>13133307.722054999</v>
      </c>
      <c r="D1284">
        <v>10877856.152814001</v>
      </c>
      <c r="E1284">
        <v>10677803.338532001</v>
      </c>
      <c r="F1284">
        <v>13203281.279738</v>
      </c>
      <c r="G1284">
        <v>6491460.676457</v>
      </c>
      <c r="H1284">
        <v>8651079.7393280007</v>
      </c>
      <c r="I1284">
        <v>7936174.4593949998</v>
      </c>
      <c r="J1284">
        <v>9228302.9751970004</v>
      </c>
      <c r="K1284">
        <v>13881084.137646999</v>
      </c>
      <c r="L1284">
        <v>7042212.0517490003</v>
      </c>
      <c r="M1284">
        <v>11077871.479916001</v>
      </c>
      <c r="N1284">
        <v>12192686.599589</v>
      </c>
      <c r="O1284">
        <v>11875251.636356</v>
      </c>
      <c r="P1284">
        <v>18238148.680904001</v>
      </c>
    </row>
    <row r="1285" spans="1:16">
      <c r="A1285">
        <f t="shared" si="20"/>
        <v>1283</v>
      </c>
      <c r="B1285">
        <v>10784339.451278999</v>
      </c>
      <c r="C1285">
        <v>13160813.483295999</v>
      </c>
      <c r="D1285">
        <v>10855392.358007999</v>
      </c>
      <c r="E1285">
        <v>10653951.048609</v>
      </c>
      <c r="F1285">
        <v>13175224.13239</v>
      </c>
      <c r="G1285">
        <v>6494069.656308</v>
      </c>
      <c r="H1285">
        <v>8617815.0170740001</v>
      </c>
      <c r="I1285">
        <v>7962344.0470070001</v>
      </c>
      <c r="J1285">
        <v>9219219.9730319995</v>
      </c>
      <c r="K1285">
        <v>13866288.771570001</v>
      </c>
      <c r="L1285">
        <v>7032665.4403999997</v>
      </c>
      <c r="M1285">
        <v>11043760.568899</v>
      </c>
      <c r="N1285">
        <v>12205911.629868001</v>
      </c>
      <c r="O1285">
        <v>11890390.873755001</v>
      </c>
      <c r="P1285">
        <v>18275947.375604</v>
      </c>
    </row>
    <row r="1286" spans="1:16">
      <c r="A1286">
        <f t="shared" si="20"/>
        <v>1284</v>
      </c>
      <c r="B1286">
        <v>10794196.555706</v>
      </c>
      <c r="C1286">
        <v>13220253.989221999</v>
      </c>
      <c r="D1286">
        <v>11040718.705615999</v>
      </c>
      <c r="E1286">
        <v>10671234.619958</v>
      </c>
      <c r="F1286">
        <v>13181164.387104999</v>
      </c>
      <c r="G1286">
        <v>6493696.8209159998</v>
      </c>
      <c r="H1286">
        <v>8611266.6080450006</v>
      </c>
      <c r="I1286">
        <v>7954597.3062349996</v>
      </c>
      <c r="J1286">
        <v>9223930.9521500003</v>
      </c>
      <c r="K1286">
        <v>13880298.649063</v>
      </c>
      <c r="L1286">
        <v>7008845.5755439997</v>
      </c>
      <c r="M1286">
        <v>10992818.223291</v>
      </c>
      <c r="N1286">
        <v>12199332.069467001</v>
      </c>
      <c r="O1286">
        <v>11856874.936210999</v>
      </c>
      <c r="P1286">
        <v>18267987.391357999</v>
      </c>
    </row>
    <row r="1287" spans="1:16">
      <c r="A1287">
        <f t="shared" si="20"/>
        <v>1285</v>
      </c>
      <c r="B1287">
        <v>10805510.410042999</v>
      </c>
      <c r="C1287">
        <v>13181325.324692</v>
      </c>
      <c r="D1287">
        <v>11031109.648326</v>
      </c>
      <c r="E1287">
        <v>10643221.415935</v>
      </c>
      <c r="F1287">
        <v>13197930.531625999</v>
      </c>
      <c r="G1287">
        <v>6495600.0709149996</v>
      </c>
      <c r="H1287">
        <v>8606582.6454240009</v>
      </c>
      <c r="I1287">
        <v>7947662.9277630001</v>
      </c>
      <c r="J1287">
        <v>9185714.7069039997</v>
      </c>
      <c r="K1287">
        <v>13939330.287703</v>
      </c>
      <c r="L1287">
        <v>7011243.4713169998</v>
      </c>
      <c r="M1287">
        <v>10993346.843601</v>
      </c>
      <c r="N1287">
        <v>12165067.757061001</v>
      </c>
      <c r="O1287">
        <v>11935471.6943</v>
      </c>
      <c r="P1287">
        <v>18279443.037935998</v>
      </c>
    </row>
    <row r="1288" spans="1:16">
      <c r="A1288">
        <f t="shared" si="20"/>
        <v>1286</v>
      </c>
      <c r="B1288">
        <v>10787795.798490001</v>
      </c>
      <c r="C1288">
        <v>13169249.326300001</v>
      </c>
      <c r="D1288">
        <v>11014481.605164999</v>
      </c>
      <c r="E1288">
        <v>10628497.37621</v>
      </c>
      <c r="F1288">
        <v>13155597.984058</v>
      </c>
      <c r="G1288">
        <v>6502057.9445970003</v>
      </c>
      <c r="H1288">
        <v>8638583.6914409995</v>
      </c>
      <c r="I1288">
        <v>7952011.3716150001</v>
      </c>
      <c r="J1288">
        <v>9199877.5409980007</v>
      </c>
      <c r="K1288">
        <v>13989837.155685</v>
      </c>
      <c r="L1288">
        <v>6913692.9599299999</v>
      </c>
      <c r="M1288">
        <v>10949449.530474</v>
      </c>
      <c r="N1288">
        <v>12065488.142086999</v>
      </c>
      <c r="O1288">
        <v>11992882.606528001</v>
      </c>
      <c r="P1288">
        <v>18243846.284759998</v>
      </c>
    </row>
    <row r="1289" spans="1:16">
      <c r="A1289">
        <f t="shared" si="20"/>
        <v>1287</v>
      </c>
      <c r="B1289">
        <v>10820390.478532</v>
      </c>
      <c r="C1289">
        <v>13157925.826513</v>
      </c>
      <c r="D1289">
        <v>11001436.601651</v>
      </c>
      <c r="E1289">
        <v>10618975.741291</v>
      </c>
      <c r="F1289">
        <v>13130009.195427001</v>
      </c>
      <c r="G1289">
        <v>6485950.9207469998</v>
      </c>
      <c r="H1289">
        <v>8643753.5602589995</v>
      </c>
      <c r="I1289">
        <v>7976082.1596809998</v>
      </c>
      <c r="J1289">
        <v>9198610.3918249998</v>
      </c>
      <c r="K1289">
        <v>13989354.534781</v>
      </c>
      <c r="L1289">
        <v>7052528.2778679999</v>
      </c>
      <c r="M1289">
        <v>10963938.658252001</v>
      </c>
      <c r="N1289">
        <v>12164956.533328</v>
      </c>
      <c r="O1289">
        <v>12147816.519177999</v>
      </c>
      <c r="P1289">
        <v>18298179.512651</v>
      </c>
    </row>
    <row r="1290" spans="1:16">
      <c r="A1290">
        <f t="shared" si="20"/>
        <v>1288</v>
      </c>
      <c r="B1290">
        <v>10868270.560382999</v>
      </c>
      <c r="C1290">
        <v>13316267.435350001</v>
      </c>
      <c r="D1290">
        <v>11048765.943583</v>
      </c>
      <c r="E1290">
        <v>10682694.827656001</v>
      </c>
      <c r="F1290">
        <v>13107400.939709</v>
      </c>
      <c r="G1290">
        <v>6465446.3301069997</v>
      </c>
      <c r="H1290">
        <v>8680005.9208540004</v>
      </c>
      <c r="I1290">
        <v>7963328.3727310002</v>
      </c>
      <c r="J1290">
        <v>9188944.5620130002</v>
      </c>
      <c r="K1290">
        <v>14009156.167904999</v>
      </c>
      <c r="L1290">
        <v>7251279.1726869997</v>
      </c>
      <c r="M1290">
        <v>11270482.702251</v>
      </c>
      <c r="N1290">
        <v>12130380.037021</v>
      </c>
      <c r="O1290">
        <v>12346193.187232999</v>
      </c>
      <c r="P1290">
        <v>18295746.076156002</v>
      </c>
    </row>
    <row r="1291" spans="1:16">
      <c r="A1291">
        <f t="shared" si="20"/>
        <v>1289</v>
      </c>
      <c r="B1291">
        <v>10878667.773644</v>
      </c>
      <c r="C1291">
        <v>13270994.80759</v>
      </c>
      <c r="D1291">
        <v>11686075.753348</v>
      </c>
      <c r="E1291">
        <v>10662687.743635001</v>
      </c>
      <c r="F1291">
        <v>13163303.647771001</v>
      </c>
      <c r="G1291">
        <v>6473759.8363199998</v>
      </c>
      <c r="H1291">
        <v>8660596.6333319992</v>
      </c>
      <c r="I1291">
        <v>7970562.8186649997</v>
      </c>
      <c r="J1291">
        <v>9243557.8974970002</v>
      </c>
      <c r="K1291">
        <v>14119961.066540999</v>
      </c>
      <c r="L1291">
        <v>7303838.8710160004</v>
      </c>
      <c r="M1291">
        <v>11369432.492498999</v>
      </c>
      <c r="N1291">
        <v>12122749.361057</v>
      </c>
      <c r="O1291">
        <v>12341895.856485</v>
      </c>
      <c r="P1291">
        <v>18329390.031268999</v>
      </c>
    </row>
    <row r="1292" spans="1:16">
      <c r="A1292">
        <f t="shared" si="20"/>
        <v>1290</v>
      </c>
      <c r="B1292">
        <v>10971053.066422001</v>
      </c>
      <c r="C1292">
        <v>13310525.963013999</v>
      </c>
      <c r="D1292">
        <v>11679891.34856</v>
      </c>
      <c r="E1292">
        <v>10704490.058746999</v>
      </c>
      <c r="F1292">
        <v>13296628.378180001</v>
      </c>
      <c r="G1292">
        <v>6474792.9895470003</v>
      </c>
      <c r="H1292">
        <v>8638218.4473989997</v>
      </c>
      <c r="I1292">
        <v>7969387.5355580002</v>
      </c>
      <c r="J1292">
        <v>9224271.5885899998</v>
      </c>
      <c r="K1292">
        <v>14085655.890159</v>
      </c>
      <c r="L1292">
        <v>7300459.7591869999</v>
      </c>
      <c r="M1292">
        <v>11396481.718214</v>
      </c>
      <c r="N1292">
        <v>12138241.510431999</v>
      </c>
      <c r="O1292">
        <v>12423792.605968</v>
      </c>
      <c r="P1292">
        <v>18338045.057875</v>
      </c>
    </row>
    <row r="1293" spans="1:16">
      <c r="A1293">
        <f t="shared" si="20"/>
        <v>1291</v>
      </c>
      <c r="B1293">
        <v>10952729.185957</v>
      </c>
      <c r="C1293">
        <v>13371617.966925001</v>
      </c>
      <c r="D1293">
        <v>11673723.239293</v>
      </c>
      <c r="E1293">
        <v>10736548.161343999</v>
      </c>
      <c r="F1293">
        <v>13312057.505558999</v>
      </c>
      <c r="G1293">
        <v>6462683.1249289997</v>
      </c>
      <c r="H1293">
        <v>8658212.1461830009</v>
      </c>
      <c r="I1293">
        <v>7944156.4106390001</v>
      </c>
      <c r="J1293">
        <v>9215607.5840959996</v>
      </c>
      <c r="K1293">
        <v>14056464.485146999</v>
      </c>
      <c r="L1293">
        <v>7316057.2075549997</v>
      </c>
      <c r="M1293">
        <v>11376369.701595999</v>
      </c>
      <c r="N1293">
        <v>12092432.468131</v>
      </c>
      <c r="O1293">
        <v>12466719.363583</v>
      </c>
      <c r="P1293">
        <v>18349480.075638998</v>
      </c>
    </row>
    <row r="1294" spans="1:16">
      <c r="A1294">
        <f t="shared" si="20"/>
        <v>1292</v>
      </c>
      <c r="B1294">
        <v>10945859.796873</v>
      </c>
      <c r="C1294">
        <v>13387146.931614</v>
      </c>
      <c r="D1294">
        <v>11691221.637185</v>
      </c>
      <c r="E1294">
        <v>10736292.343649</v>
      </c>
      <c r="F1294">
        <v>13325297.755542999</v>
      </c>
      <c r="G1294">
        <v>6462167.7269839998</v>
      </c>
      <c r="H1294">
        <v>8662441.5486340001</v>
      </c>
      <c r="I1294">
        <v>7907490.6181579996</v>
      </c>
      <c r="J1294">
        <v>9198932.7592510004</v>
      </c>
      <c r="K1294">
        <v>14079615.669017</v>
      </c>
      <c r="L1294">
        <v>7329921.6124520004</v>
      </c>
      <c r="M1294">
        <v>11384112.243666001</v>
      </c>
      <c r="N1294">
        <v>12053626.872056</v>
      </c>
      <c r="O1294">
        <v>12427094.804634999</v>
      </c>
      <c r="P1294">
        <v>18341449.882337999</v>
      </c>
    </row>
    <row r="1295" spans="1:16">
      <c r="A1295">
        <f t="shared" si="20"/>
        <v>1293</v>
      </c>
      <c r="B1295">
        <v>10939507.009880001</v>
      </c>
      <c r="C1295">
        <v>13375331.237429</v>
      </c>
      <c r="D1295">
        <v>11689548.729777999</v>
      </c>
      <c r="E1295">
        <v>10696251.030653</v>
      </c>
      <c r="F1295">
        <v>13317295.603120999</v>
      </c>
      <c r="G1295">
        <v>6419055.4253540002</v>
      </c>
      <c r="H1295">
        <v>8674107.6183630005</v>
      </c>
      <c r="I1295">
        <v>7920590.7611520002</v>
      </c>
      <c r="J1295">
        <v>9202908.6917090006</v>
      </c>
      <c r="K1295">
        <v>14095428.578162</v>
      </c>
      <c r="L1295">
        <v>7352949.0561300004</v>
      </c>
      <c r="M1295">
        <v>11428367.202573</v>
      </c>
      <c r="N1295">
        <v>12009179.260594999</v>
      </c>
      <c r="O1295">
        <v>12514391.173461</v>
      </c>
      <c r="P1295">
        <v>18343146.272943001</v>
      </c>
    </row>
    <row r="1296" spans="1:16">
      <c r="A1296">
        <f t="shared" si="20"/>
        <v>1294</v>
      </c>
      <c r="B1296">
        <v>10944018.438185001</v>
      </c>
      <c r="C1296">
        <v>13382723.327522</v>
      </c>
      <c r="D1296">
        <v>11694078.754734</v>
      </c>
      <c r="E1296">
        <v>10695086.82515</v>
      </c>
      <c r="F1296">
        <v>13315162.332752001</v>
      </c>
      <c r="G1296">
        <v>6440561.2536239997</v>
      </c>
      <c r="H1296">
        <v>8640319.0363689996</v>
      </c>
      <c r="I1296">
        <v>7930604.1871210001</v>
      </c>
      <c r="J1296">
        <v>9256405.8175159991</v>
      </c>
      <c r="K1296">
        <v>14047526.736909</v>
      </c>
      <c r="L1296">
        <v>7356180.7168549998</v>
      </c>
      <c r="M1296">
        <v>11407632.499562999</v>
      </c>
      <c r="N1296">
        <v>12027403.593265001</v>
      </c>
      <c r="O1296">
        <v>12358844.506999001</v>
      </c>
      <c r="P1296">
        <v>18339296.601964001</v>
      </c>
    </row>
    <row r="1297" spans="1:16">
      <c r="A1297">
        <f t="shared" si="20"/>
        <v>1295</v>
      </c>
      <c r="B1297">
        <v>10965827.564615</v>
      </c>
      <c r="C1297">
        <v>12903404.830234</v>
      </c>
      <c r="D1297">
        <v>11623563.004487</v>
      </c>
      <c r="E1297">
        <v>10725102.075364999</v>
      </c>
      <c r="F1297">
        <v>13324717.345875001</v>
      </c>
      <c r="G1297">
        <v>6443999.2086070003</v>
      </c>
      <c r="H1297">
        <v>8590097.6791469995</v>
      </c>
      <c r="I1297">
        <v>7910875.0056830002</v>
      </c>
      <c r="J1297">
        <v>9237481.1309689991</v>
      </c>
      <c r="K1297">
        <v>13998408.368357001</v>
      </c>
      <c r="L1297">
        <v>7485324.4482190004</v>
      </c>
      <c r="M1297">
        <v>11449823.018646</v>
      </c>
      <c r="N1297">
        <v>12146282.333435001</v>
      </c>
      <c r="O1297">
        <v>12279576.595563</v>
      </c>
      <c r="P1297">
        <v>18357625.945882998</v>
      </c>
    </row>
    <row r="1298" spans="1:16">
      <c r="A1298">
        <f t="shared" si="20"/>
        <v>1296</v>
      </c>
      <c r="B1298">
        <v>10953025.28418</v>
      </c>
      <c r="C1298">
        <v>12919549.293105001</v>
      </c>
      <c r="D1298">
        <v>11635880.080588</v>
      </c>
      <c r="E1298">
        <v>10706429.297443001</v>
      </c>
      <c r="F1298">
        <v>13370223.657248</v>
      </c>
      <c r="G1298">
        <v>6459603.8439269997</v>
      </c>
      <c r="H1298">
        <v>8548644.3485909998</v>
      </c>
      <c r="I1298">
        <v>7901024.1201250004</v>
      </c>
      <c r="J1298">
        <v>9240044.3750279993</v>
      </c>
      <c r="K1298">
        <v>13970557.347432001</v>
      </c>
      <c r="L1298">
        <v>7497577.4031530004</v>
      </c>
      <c r="M1298">
        <v>11460823.258761</v>
      </c>
      <c r="N1298">
        <v>12178198.618902</v>
      </c>
      <c r="O1298">
        <v>12368497.338873001</v>
      </c>
      <c r="P1298">
        <v>18346836.756189</v>
      </c>
    </row>
    <row r="1299" spans="1:16">
      <c r="A1299">
        <f t="shared" si="20"/>
        <v>1297</v>
      </c>
      <c r="B1299">
        <v>10919642.670451</v>
      </c>
      <c r="C1299">
        <v>12895922.382920001</v>
      </c>
      <c r="D1299">
        <v>11633162.838783</v>
      </c>
      <c r="E1299">
        <v>10685033.742628001</v>
      </c>
      <c r="F1299">
        <v>13383484.723441999</v>
      </c>
      <c r="G1299">
        <v>6490988.2106879996</v>
      </c>
      <c r="H1299">
        <v>8501108.9413680006</v>
      </c>
      <c r="I1299">
        <v>7895824.0945950001</v>
      </c>
      <c r="J1299">
        <v>9237690.7837569993</v>
      </c>
      <c r="K1299">
        <v>13962875.903155001</v>
      </c>
      <c r="L1299">
        <v>7503362.4165620003</v>
      </c>
      <c r="M1299">
        <v>11468040.248854</v>
      </c>
      <c r="N1299">
        <v>12161998.343043</v>
      </c>
      <c r="O1299">
        <v>12271857.413334001</v>
      </c>
      <c r="P1299">
        <v>18372090.674856</v>
      </c>
    </row>
    <row r="1300" spans="1:16">
      <c r="A1300">
        <f t="shared" si="20"/>
        <v>1298</v>
      </c>
      <c r="B1300">
        <v>10905535.471314</v>
      </c>
      <c r="C1300">
        <v>12925742.901596</v>
      </c>
      <c r="D1300">
        <v>11591120.791092001</v>
      </c>
      <c r="E1300">
        <v>10692334.615706</v>
      </c>
      <c r="F1300">
        <v>13329252.481099</v>
      </c>
      <c r="G1300">
        <v>6497725.9983639996</v>
      </c>
      <c r="H1300">
        <v>8538109.4840510003</v>
      </c>
      <c r="I1300">
        <v>7879909.1591229998</v>
      </c>
      <c r="J1300">
        <v>9229388.2683710009</v>
      </c>
      <c r="K1300">
        <v>14000167.973253001</v>
      </c>
      <c r="L1300">
        <v>7504286.0380889997</v>
      </c>
      <c r="M1300">
        <v>11467687.993632</v>
      </c>
      <c r="N1300">
        <v>12136779.699475</v>
      </c>
      <c r="O1300">
        <v>12380022.302268</v>
      </c>
      <c r="P1300">
        <v>18362678.114833999</v>
      </c>
    </row>
    <row r="1301" spans="1:16">
      <c r="A1301">
        <f t="shared" si="20"/>
        <v>1299</v>
      </c>
      <c r="B1301">
        <v>10911982.728336999</v>
      </c>
      <c r="C1301">
        <v>12929519.958012</v>
      </c>
      <c r="D1301">
        <v>11525945.327848</v>
      </c>
      <c r="E1301">
        <v>10693055.458014</v>
      </c>
      <c r="F1301">
        <v>13303090.905068999</v>
      </c>
      <c r="G1301">
        <v>6501517.1786110001</v>
      </c>
      <c r="H1301">
        <v>8524650.6735089999</v>
      </c>
      <c r="I1301">
        <v>7875016.9140090002</v>
      </c>
      <c r="J1301">
        <v>9220760.3639490008</v>
      </c>
      <c r="K1301">
        <v>13992440.850430001</v>
      </c>
      <c r="L1301">
        <v>7520502.0038980003</v>
      </c>
      <c r="M1301">
        <v>11439868.170134</v>
      </c>
      <c r="N1301">
        <v>12135240.274394</v>
      </c>
      <c r="O1301">
        <v>12325608.298658</v>
      </c>
      <c r="P1301">
        <v>18364357.908785</v>
      </c>
    </row>
    <row r="1302" spans="1:16">
      <c r="A1302">
        <f t="shared" si="20"/>
        <v>1300</v>
      </c>
      <c r="B1302">
        <v>10963115.999872001</v>
      </c>
      <c r="C1302">
        <v>12927120.457002999</v>
      </c>
      <c r="D1302">
        <v>11537547.637251999</v>
      </c>
      <c r="E1302">
        <v>10668035.832171001</v>
      </c>
      <c r="F1302">
        <v>13309698.100373</v>
      </c>
      <c r="G1302">
        <v>6482298.7723369999</v>
      </c>
      <c r="H1302">
        <v>8525543.7825000007</v>
      </c>
      <c r="I1302">
        <v>7878532.285406</v>
      </c>
      <c r="J1302">
        <v>9220179.47456</v>
      </c>
      <c r="K1302">
        <v>13982326.950611001</v>
      </c>
      <c r="L1302">
        <v>7513995.6839610003</v>
      </c>
      <c r="M1302">
        <v>11460518.439531</v>
      </c>
      <c r="N1302">
        <v>12157300.050943</v>
      </c>
      <c r="O1302">
        <v>12301480.18475</v>
      </c>
      <c r="P1302">
        <v>18363264.009720001</v>
      </c>
    </row>
    <row r="1303" spans="1:16">
      <c r="A1303">
        <f t="shared" si="20"/>
        <v>1301</v>
      </c>
      <c r="B1303">
        <v>10976485.059839001</v>
      </c>
      <c r="C1303">
        <v>12935008.683524</v>
      </c>
      <c r="D1303">
        <v>11532233.009846</v>
      </c>
      <c r="E1303">
        <v>10657120.701961</v>
      </c>
      <c r="F1303">
        <v>13293083.117388001</v>
      </c>
      <c r="G1303">
        <v>6460141.6948469998</v>
      </c>
      <c r="H1303">
        <v>8548245.4768870007</v>
      </c>
      <c r="I1303">
        <v>7881026.4470690005</v>
      </c>
      <c r="J1303">
        <v>9211244.4641910009</v>
      </c>
      <c r="K1303">
        <v>14007544.880705001</v>
      </c>
      <c r="L1303">
        <v>7513521.1810219996</v>
      </c>
      <c r="M1303">
        <v>11484452.854026999</v>
      </c>
      <c r="N1303">
        <v>12161800.569853</v>
      </c>
      <c r="O1303">
        <v>12274394.140768999</v>
      </c>
      <c r="P1303">
        <v>18376006.136948999</v>
      </c>
    </row>
    <row r="1304" spans="1:16">
      <c r="A1304">
        <f t="shared" si="20"/>
        <v>1302</v>
      </c>
      <c r="B1304">
        <v>11007703.7017</v>
      </c>
      <c r="C1304">
        <v>12929871.097990001</v>
      </c>
      <c r="D1304">
        <v>11549290.186419999</v>
      </c>
      <c r="E1304">
        <v>10676506.920709001</v>
      </c>
      <c r="F1304">
        <v>13295331.06096</v>
      </c>
      <c r="G1304">
        <v>6506460.3698880002</v>
      </c>
      <c r="H1304">
        <v>8509787.8042649999</v>
      </c>
      <c r="I1304">
        <v>7880974.2869589999</v>
      </c>
      <c r="J1304">
        <v>9222154.3604860008</v>
      </c>
      <c r="K1304">
        <v>14003031.212912001</v>
      </c>
      <c r="L1304">
        <v>7525323.0782129997</v>
      </c>
      <c r="M1304">
        <v>11502487.010847</v>
      </c>
      <c r="N1304">
        <v>12187554.697346</v>
      </c>
      <c r="O1304">
        <v>12319782.130909</v>
      </c>
      <c r="P1304">
        <v>18384588.650242001</v>
      </c>
    </row>
    <row r="1305" spans="1:16">
      <c r="A1305">
        <f t="shared" si="20"/>
        <v>1303</v>
      </c>
      <c r="B1305">
        <v>10960313.611928999</v>
      </c>
      <c r="C1305">
        <v>12961770.851259001</v>
      </c>
      <c r="D1305">
        <v>11546143.79001</v>
      </c>
      <c r="E1305">
        <v>10693591.974389</v>
      </c>
      <c r="F1305">
        <v>13265804.929993</v>
      </c>
      <c r="G1305">
        <v>6489318.0479420004</v>
      </c>
      <c r="H1305">
        <v>8534771.5047999993</v>
      </c>
      <c r="I1305">
        <v>7880411.5989979999</v>
      </c>
      <c r="J1305">
        <v>9184481.3389379997</v>
      </c>
      <c r="K1305">
        <v>14000134.130047999</v>
      </c>
      <c r="L1305">
        <v>7523681.8327219998</v>
      </c>
      <c r="M1305">
        <v>11549957.083443999</v>
      </c>
      <c r="N1305">
        <v>12158673.772051999</v>
      </c>
      <c r="O1305">
        <v>12492524.299605999</v>
      </c>
      <c r="P1305">
        <v>18387629.634435002</v>
      </c>
    </row>
    <row r="1306" spans="1:16">
      <c r="A1306">
        <f t="shared" si="20"/>
        <v>1304</v>
      </c>
      <c r="B1306">
        <v>10957421.387560001</v>
      </c>
      <c r="C1306">
        <v>13469807.055619</v>
      </c>
      <c r="D1306">
        <v>11619803.636883</v>
      </c>
      <c r="E1306">
        <v>10670038.874144999</v>
      </c>
      <c r="F1306">
        <v>13349924.732633</v>
      </c>
      <c r="G1306">
        <v>6515064.9396540001</v>
      </c>
      <c r="H1306">
        <v>8542217.5314879995</v>
      </c>
      <c r="I1306">
        <v>7883662.8879969995</v>
      </c>
      <c r="J1306">
        <v>9174286.3377689999</v>
      </c>
      <c r="K1306">
        <v>14064878.032196</v>
      </c>
      <c r="L1306">
        <v>7513721.7615050003</v>
      </c>
      <c r="M1306">
        <v>11570310.013483001</v>
      </c>
      <c r="N1306">
        <v>12110150.361509001</v>
      </c>
      <c r="O1306">
        <v>12594198.077013999</v>
      </c>
      <c r="P1306">
        <v>18385141.416954</v>
      </c>
    </row>
    <row r="1307" spans="1:16">
      <c r="A1307">
        <f t="shared" si="20"/>
        <v>1305</v>
      </c>
      <c r="B1307">
        <v>10960420.483573999</v>
      </c>
      <c r="C1307">
        <v>13478653.778547</v>
      </c>
      <c r="D1307">
        <v>11527908.275815001</v>
      </c>
      <c r="E1307">
        <v>10680089.008489</v>
      </c>
      <c r="F1307">
        <v>13331773.491241001</v>
      </c>
      <c r="G1307">
        <v>6508961.6869740002</v>
      </c>
      <c r="H1307">
        <v>8539522.1620470006</v>
      </c>
      <c r="I1307">
        <v>7887419.3189200005</v>
      </c>
      <c r="J1307">
        <v>9161383.2201310005</v>
      </c>
      <c r="K1307">
        <v>14113824.571560999</v>
      </c>
      <c r="L1307">
        <v>7504262.1141929999</v>
      </c>
      <c r="M1307">
        <v>11593998.282338999</v>
      </c>
      <c r="N1307">
        <v>12061493.59185</v>
      </c>
      <c r="O1307">
        <v>12542483.832893001</v>
      </c>
      <c r="P1307">
        <v>18392322.645831998</v>
      </c>
    </row>
    <row r="1308" spans="1:16">
      <c r="A1308">
        <f t="shared" si="20"/>
        <v>1306</v>
      </c>
      <c r="B1308">
        <v>10973737.584739</v>
      </c>
      <c r="C1308">
        <v>13497903.174123</v>
      </c>
      <c r="D1308">
        <v>11522629.291076999</v>
      </c>
      <c r="E1308">
        <v>10697144.384838</v>
      </c>
      <c r="F1308">
        <v>13307912.329892</v>
      </c>
      <c r="G1308">
        <v>6503395.4474400003</v>
      </c>
      <c r="H1308">
        <v>8551440.6126150005</v>
      </c>
      <c r="I1308">
        <v>7901104.5112229995</v>
      </c>
      <c r="J1308">
        <v>9169089.0098650008</v>
      </c>
      <c r="K1308">
        <v>14099429.222860999</v>
      </c>
      <c r="L1308">
        <v>7510704.3831740003</v>
      </c>
      <c r="M1308">
        <v>11585862.259415001</v>
      </c>
      <c r="N1308">
        <v>12079665.858806999</v>
      </c>
      <c r="O1308">
        <v>12471547.597631</v>
      </c>
      <c r="P1308">
        <v>18373275.172449999</v>
      </c>
    </row>
    <row r="1309" spans="1:16">
      <c r="A1309">
        <f t="shared" si="20"/>
        <v>1307</v>
      </c>
      <c r="B1309">
        <v>10972306.290689999</v>
      </c>
      <c r="C1309">
        <v>13453367.888874</v>
      </c>
      <c r="D1309">
        <v>11555377.234234</v>
      </c>
      <c r="E1309">
        <v>10692723.088437</v>
      </c>
      <c r="F1309">
        <v>13351477.146684</v>
      </c>
      <c r="G1309">
        <v>6474160.501007</v>
      </c>
      <c r="H1309">
        <v>8559181.6351859998</v>
      </c>
      <c r="I1309">
        <v>7901036.6299769999</v>
      </c>
      <c r="J1309">
        <v>9176797.5557550006</v>
      </c>
      <c r="K1309">
        <v>14011802.094567999</v>
      </c>
      <c r="L1309">
        <v>7522917.404228</v>
      </c>
      <c r="M1309">
        <v>11583773.812824</v>
      </c>
      <c r="N1309">
        <v>12091298.288059</v>
      </c>
      <c r="O1309">
        <v>12442443.623068999</v>
      </c>
      <c r="P1309">
        <v>18369424.961509999</v>
      </c>
    </row>
    <row r="1310" spans="1:16">
      <c r="A1310">
        <f t="shared" si="20"/>
        <v>1308</v>
      </c>
      <c r="B1310">
        <v>10977750.446093</v>
      </c>
      <c r="C1310">
        <v>13468839.777391</v>
      </c>
      <c r="D1310">
        <v>11619004.848145001</v>
      </c>
      <c r="E1310">
        <v>10685521.168922</v>
      </c>
      <c r="F1310">
        <v>13327566.960495001</v>
      </c>
      <c r="G1310">
        <v>6494039.8042489998</v>
      </c>
      <c r="H1310">
        <v>8544840.5416620001</v>
      </c>
      <c r="I1310">
        <v>7905042.1942299996</v>
      </c>
      <c r="J1310">
        <v>9192081.3295869995</v>
      </c>
      <c r="K1310">
        <v>14032150.646652</v>
      </c>
      <c r="L1310">
        <v>7521744.8198870001</v>
      </c>
      <c r="M1310">
        <v>11590446.504170001</v>
      </c>
      <c r="N1310">
        <v>12066020.145555001</v>
      </c>
      <c r="O1310">
        <v>12422321.866436999</v>
      </c>
      <c r="P1310">
        <v>18371086.509128001</v>
      </c>
    </row>
    <row r="1311" spans="1:16">
      <c r="A1311">
        <f t="shared" si="20"/>
        <v>1309</v>
      </c>
      <c r="B1311">
        <v>10947919.876266001</v>
      </c>
      <c r="C1311">
        <v>13459177.707374001</v>
      </c>
      <c r="D1311">
        <v>11599862.486540001</v>
      </c>
      <c r="E1311">
        <v>10684841.898659</v>
      </c>
      <c r="F1311">
        <v>13311713.991931999</v>
      </c>
      <c r="G1311">
        <v>6528043.9136709999</v>
      </c>
      <c r="H1311">
        <v>8517837.4578489996</v>
      </c>
      <c r="I1311">
        <v>7902170.0269780001</v>
      </c>
      <c r="J1311">
        <v>9170237.7222029995</v>
      </c>
      <c r="K1311">
        <v>14059771.82426</v>
      </c>
      <c r="L1311">
        <v>7528186.5118209999</v>
      </c>
      <c r="M1311">
        <v>11578517.479899</v>
      </c>
      <c r="N1311">
        <v>12060410.575072</v>
      </c>
      <c r="O1311">
        <v>12476688.576668</v>
      </c>
      <c r="P1311">
        <v>18374124.461506002</v>
      </c>
    </row>
    <row r="1312" spans="1:16">
      <c r="A1312">
        <f t="shared" si="20"/>
        <v>1310</v>
      </c>
      <c r="B1312">
        <v>10946031.707551001</v>
      </c>
      <c r="C1312">
        <v>13470195.208560999</v>
      </c>
      <c r="D1312">
        <v>11592834.450737</v>
      </c>
      <c r="E1312">
        <v>10706988.92663</v>
      </c>
      <c r="F1312">
        <v>13323325.944775</v>
      </c>
      <c r="G1312">
        <v>6560251.5447270004</v>
      </c>
      <c r="H1312">
        <v>8484301.1212750003</v>
      </c>
      <c r="I1312">
        <v>7911007.4759139996</v>
      </c>
      <c r="J1312">
        <v>9195796.850381</v>
      </c>
      <c r="K1312">
        <v>14046372.941051999</v>
      </c>
      <c r="L1312">
        <v>7507227.2630829997</v>
      </c>
      <c r="M1312">
        <v>11279799.335526999</v>
      </c>
      <c r="N1312">
        <v>12044762.727124</v>
      </c>
      <c r="O1312">
        <v>12564780.555628</v>
      </c>
      <c r="P1312">
        <v>18373028.466518998</v>
      </c>
    </row>
    <row r="1313" spans="1:16">
      <c r="A1313">
        <f t="shared" si="20"/>
        <v>1311</v>
      </c>
      <c r="B1313">
        <v>10937327.583445</v>
      </c>
      <c r="C1313">
        <v>13469393.838509999</v>
      </c>
      <c r="D1313">
        <v>11576005.20696</v>
      </c>
      <c r="E1313">
        <v>10706760.220272999</v>
      </c>
      <c r="F1313">
        <v>13332050.575908</v>
      </c>
      <c r="G1313">
        <v>6563505.8952439995</v>
      </c>
      <c r="H1313">
        <v>8466506.6003479995</v>
      </c>
      <c r="I1313">
        <v>7899745.0988800004</v>
      </c>
      <c r="J1313">
        <v>9181847.5911229998</v>
      </c>
      <c r="K1313">
        <v>14013821.744852999</v>
      </c>
      <c r="L1313">
        <v>7494403.9497220004</v>
      </c>
      <c r="M1313">
        <v>11257909.733527999</v>
      </c>
      <c r="N1313">
        <v>12046865.904355999</v>
      </c>
      <c r="O1313">
        <v>12518659.263752</v>
      </c>
      <c r="P1313">
        <v>18378810.184831999</v>
      </c>
    </row>
    <row r="1314" spans="1:16">
      <c r="A1314">
        <f t="shared" si="20"/>
        <v>1312</v>
      </c>
      <c r="B1314">
        <v>10984280.541978</v>
      </c>
      <c r="C1314">
        <v>13452393.701254001</v>
      </c>
      <c r="D1314">
        <v>11548396.120252</v>
      </c>
      <c r="E1314">
        <v>10689318.675139001</v>
      </c>
      <c r="F1314">
        <v>13374139.318409</v>
      </c>
      <c r="G1314">
        <v>6575009.9001559997</v>
      </c>
      <c r="H1314">
        <v>8490510.3590549994</v>
      </c>
      <c r="I1314">
        <v>7900946.9627520004</v>
      </c>
      <c r="J1314">
        <v>9183362.7480919994</v>
      </c>
      <c r="K1314">
        <v>14034112.210713999</v>
      </c>
      <c r="L1314">
        <v>7501491.9888180001</v>
      </c>
      <c r="M1314">
        <v>11225368.871249</v>
      </c>
      <c r="N1314">
        <v>12080923.130510001</v>
      </c>
      <c r="O1314">
        <v>12503375.953863</v>
      </c>
      <c r="P1314">
        <v>18377715.391493998</v>
      </c>
    </row>
    <row r="1315" spans="1:16">
      <c r="A1315">
        <f t="shared" si="20"/>
        <v>1313</v>
      </c>
      <c r="B1315">
        <v>10980885.999101</v>
      </c>
      <c r="C1315">
        <v>13441329.630113</v>
      </c>
      <c r="D1315">
        <v>11551777.112018</v>
      </c>
      <c r="E1315">
        <v>10682612.985252</v>
      </c>
      <c r="F1315">
        <v>13304767.643294999</v>
      </c>
      <c r="G1315">
        <v>6551826.7515369998</v>
      </c>
      <c r="H1315">
        <v>8491707.3278870005</v>
      </c>
      <c r="I1315">
        <v>7918667.8284590002</v>
      </c>
      <c r="J1315">
        <v>9186247.1092360001</v>
      </c>
      <c r="K1315">
        <v>14013629.734311</v>
      </c>
      <c r="L1315">
        <v>7505836.7551279999</v>
      </c>
      <c r="M1315">
        <v>11213455.578857001</v>
      </c>
      <c r="N1315">
        <v>12115117.967806</v>
      </c>
      <c r="O1315">
        <v>12452778.499094</v>
      </c>
      <c r="P1315">
        <v>18382109.998546001</v>
      </c>
    </row>
    <row r="1316" spans="1:16">
      <c r="A1316">
        <f t="shared" si="20"/>
        <v>1314</v>
      </c>
      <c r="B1316">
        <v>10967236.921933999</v>
      </c>
      <c r="C1316">
        <v>13403996.294159001</v>
      </c>
      <c r="D1316">
        <v>11637570.784693001</v>
      </c>
      <c r="E1316">
        <v>10683330.151520999</v>
      </c>
      <c r="F1316">
        <v>13294066.293221001</v>
      </c>
      <c r="G1316">
        <v>6540801.5710840002</v>
      </c>
      <c r="H1316">
        <v>8475078.9450809993</v>
      </c>
      <c r="I1316">
        <v>7894986.7899369998</v>
      </c>
      <c r="J1316">
        <v>9166905.4330560006</v>
      </c>
      <c r="K1316">
        <v>13986879.044309</v>
      </c>
      <c r="L1316">
        <v>7516366.0003319997</v>
      </c>
      <c r="M1316">
        <v>11206683.184455</v>
      </c>
      <c r="N1316">
        <v>12130315.256739</v>
      </c>
      <c r="O1316">
        <v>12509080.877671</v>
      </c>
      <c r="P1316">
        <v>18386502.301058002</v>
      </c>
    </row>
    <row r="1317" spans="1:16">
      <c r="A1317">
        <f t="shared" si="20"/>
        <v>1315</v>
      </c>
      <c r="B1317">
        <v>10982425.683933999</v>
      </c>
      <c r="C1317">
        <v>13377079.793993</v>
      </c>
      <c r="D1317">
        <v>11626108.225981001</v>
      </c>
      <c r="E1317">
        <v>10666485.798157001</v>
      </c>
      <c r="F1317">
        <v>13372732.427513</v>
      </c>
      <c r="G1317">
        <v>6523784.8674280001</v>
      </c>
      <c r="H1317">
        <v>8484737.663927</v>
      </c>
      <c r="I1317">
        <v>7905555.012205</v>
      </c>
      <c r="J1317">
        <v>9158546.8571470007</v>
      </c>
      <c r="K1317">
        <v>14038166.999278</v>
      </c>
      <c r="L1317">
        <v>7513832.6898079999</v>
      </c>
      <c r="M1317">
        <v>11197390.656586001</v>
      </c>
      <c r="N1317">
        <v>12139546.851302</v>
      </c>
      <c r="O1317">
        <v>12557491.986251</v>
      </c>
      <c r="P1317">
        <v>18393628.460778002</v>
      </c>
    </row>
    <row r="1318" spans="1:16">
      <c r="A1318">
        <f t="shared" si="20"/>
        <v>1316</v>
      </c>
      <c r="B1318">
        <v>10982950.069794999</v>
      </c>
      <c r="C1318">
        <v>13434628.892537</v>
      </c>
      <c r="D1318">
        <v>11620154.183788</v>
      </c>
      <c r="E1318">
        <v>10698200.940525001</v>
      </c>
      <c r="F1318">
        <v>13352483.708076</v>
      </c>
      <c r="G1318">
        <v>6496945.6456439998</v>
      </c>
      <c r="H1318">
        <v>8439206.1817600001</v>
      </c>
      <c r="I1318">
        <v>7921217.9472099999</v>
      </c>
      <c r="J1318">
        <v>9139031.3900819998</v>
      </c>
      <c r="K1318">
        <v>14160908.359572999</v>
      </c>
      <c r="L1318">
        <v>7507877.0333380001</v>
      </c>
      <c r="M1318">
        <v>11205903.746941</v>
      </c>
      <c r="N1318">
        <v>12077425.523929</v>
      </c>
      <c r="O1318">
        <v>12508429.989011999</v>
      </c>
      <c r="P1318">
        <v>18367876.064862002</v>
      </c>
    </row>
    <row r="1319" spans="1:16">
      <c r="A1319">
        <f t="shared" si="20"/>
        <v>1317</v>
      </c>
      <c r="B1319">
        <v>10974203.028989</v>
      </c>
      <c r="C1319">
        <v>13439712.450158</v>
      </c>
      <c r="D1319">
        <v>11619135.979992</v>
      </c>
      <c r="E1319">
        <v>10710973.085317001</v>
      </c>
      <c r="F1319">
        <v>13404701.427890001</v>
      </c>
      <c r="G1319">
        <v>6381907.0680790003</v>
      </c>
      <c r="H1319">
        <v>8485669.3174660001</v>
      </c>
      <c r="I1319">
        <v>7915548.8021409996</v>
      </c>
      <c r="J1319">
        <v>9132446.1819470003</v>
      </c>
      <c r="K1319">
        <v>14075545.262375001</v>
      </c>
      <c r="L1319">
        <v>7505361.3849050002</v>
      </c>
      <c r="M1319">
        <v>11237895.668547999</v>
      </c>
      <c r="N1319">
        <v>12107344.111259</v>
      </c>
      <c r="O1319">
        <v>12560596.266945001</v>
      </c>
      <c r="P1319">
        <v>18373624.373114001</v>
      </c>
    </row>
    <row r="1320" spans="1:16">
      <c r="A1320">
        <f t="shared" si="20"/>
        <v>1318</v>
      </c>
      <c r="B1320">
        <v>10995728.859200999</v>
      </c>
      <c r="C1320">
        <v>13452113.4157</v>
      </c>
      <c r="D1320">
        <v>11630146.425093001</v>
      </c>
      <c r="E1320">
        <v>10706106.555229999</v>
      </c>
      <c r="F1320">
        <v>13405421.51681</v>
      </c>
      <c r="G1320">
        <v>6294997.5039929999</v>
      </c>
      <c r="H1320">
        <v>8396322.313995</v>
      </c>
      <c r="I1320">
        <v>7903572.9874700001</v>
      </c>
      <c r="J1320">
        <v>9133637.5074349996</v>
      </c>
      <c r="K1320">
        <v>14010367.454592001</v>
      </c>
      <c r="L1320">
        <v>7523177.7042110004</v>
      </c>
      <c r="M1320">
        <v>11232116.391315</v>
      </c>
      <c r="N1320">
        <v>12114161.801966</v>
      </c>
      <c r="O1320">
        <v>12610544.35929</v>
      </c>
      <c r="P1320">
        <v>18375269.057808999</v>
      </c>
    </row>
    <row r="1321" spans="1:16">
      <c r="A1321">
        <f t="shared" si="20"/>
        <v>1319</v>
      </c>
      <c r="B1321">
        <v>10997712.149768</v>
      </c>
      <c r="C1321">
        <v>13430154.318775</v>
      </c>
      <c r="D1321">
        <v>11636230.394437</v>
      </c>
      <c r="E1321">
        <v>10713763.853923</v>
      </c>
      <c r="F1321">
        <v>13407594.654343</v>
      </c>
      <c r="G1321">
        <v>6283926.6931250002</v>
      </c>
      <c r="H1321">
        <v>8396416.7276280001</v>
      </c>
      <c r="I1321">
        <v>7885109.0445689997</v>
      </c>
      <c r="J1321">
        <v>9123370.3221250009</v>
      </c>
      <c r="K1321">
        <v>13966367.922475999</v>
      </c>
      <c r="L1321">
        <v>7553028.867013</v>
      </c>
      <c r="M1321">
        <v>11544437.419171</v>
      </c>
      <c r="N1321">
        <v>12131084.82993</v>
      </c>
      <c r="O1321">
        <v>12587356.530007999</v>
      </c>
      <c r="P1321">
        <v>18376911.087292999</v>
      </c>
    </row>
    <row r="1322" spans="1:16">
      <c r="A1322">
        <f t="shared" si="20"/>
        <v>1320</v>
      </c>
      <c r="B1322">
        <v>10964605.765273999</v>
      </c>
      <c r="C1322">
        <v>13454218.230826</v>
      </c>
      <c r="D1322">
        <v>11627000.378436999</v>
      </c>
      <c r="E1322">
        <v>10701489.018874001</v>
      </c>
      <c r="F1322">
        <v>13389450.368202001</v>
      </c>
      <c r="G1322">
        <v>6274820.7188649997</v>
      </c>
      <c r="H1322">
        <v>8427958.1148300003</v>
      </c>
      <c r="I1322">
        <v>7871011.8298599999</v>
      </c>
      <c r="J1322">
        <v>9134330.0107339993</v>
      </c>
      <c r="K1322">
        <v>13958036.521405</v>
      </c>
      <c r="L1322">
        <v>7546310.0276819998</v>
      </c>
      <c r="M1322">
        <v>11570469.574845999</v>
      </c>
      <c r="N1322">
        <v>12149222.295147</v>
      </c>
      <c r="O1322">
        <v>12582170.896078</v>
      </c>
      <c r="P1322">
        <v>18363550.669314999</v>
      </c>
    </row>
    <row r="1323" spans="1:16">
      <c r="A1323">
        <f t="shared" si="20"/>
        <v>1321</v>
      </c>
      <c r="B1323">
        <v>10940437.786831001</v>
      </c>
      <c r="C1323">
        <v>13452714.472410001</v>
      </c>
      <c r="D1323">
        <v>11656068.667199999</v>
      </c>
      <c r="E1323">
        <v>10698957.368471</v>
      </c>
      <c r="F1323">
        <v>13370659.948333999</v>
      </c>
      <c r="G1323">
        <v>6250889.8671970004</v>
      </c>
      <c r="H1323">
        <v>8412857.3969199993</v>
      </c>
      <c r="I1323">
        <v>7885500.992137</v>
      </c>
      <c r="J1323">
        <v>9102617.3262680005</v>
      </c>
      <c r="K1323">
        <v>13807426.864049001</v>
      </c>
      <c r="L1323">
        <v>7543057.1329279998</v>
      </c>
      <c r="M1323">
        <v>11566798.409669001</v>
      </c>
      <c r="N1323">
        <v>12134597.060830001</v>
      </c>
      <c r="O1323">
        <v>12579550.499871001</v>
      </c>
      <c r="P1323">
        <v>18369279.872067999</v>
      </c>
    </row>
    <row r="1324" spans="1:16">
      <c r="A1324">
        <f t="shared" si="20"/>
        <v>1322</v>
      </c>
      <c r="B1324">
        <v>10937124.605122</v>
      </c>
      <c r="C1324">
        <v>13462898.939029999</v>
      </c>
      <c r="D1324">
        <v>11658854.691811999</v>
      </c>
      <c r="E1324">
        <v>10718166.986397</v>
      </c>
      <c r="F1324">
        <v>13401033.791203</v>
      </c>
      <c r="G1324">
        <v>6212818.9572900003</v>
      </c>
      <c r="H1324">
        <v>8379662.8633300001</v>
      </c>
      <c r="I1324">
        <v>7861187.2636559997</v>
      </c>
      <c r="J1324">
        <v>8972989.2660789993</v>
      </c>
      <c r="K1324">
        <v>13766466.559154</v>
      </c>
      <c r="L1324">
        <v>7556821.1213330003</v>
      </c>
      <c r="M1324">
        <v>11564215.839795999</v>
      </c>
      <c r="N1324">
        <v>12096375.526543001</v>
      </c>
      <c r="O1324">
        <v>12630769.119188</v>
      </c>
      <c r="P1324">
        <v>18368198.968233999</v>
      </c>
    </row>
    <row r="1325" spans="1:16">
      <c r="A1325">
        <f t="shared" si="20"/>
        <v>1323</v>
      </c>
      <c r="B1325">
        <v>10942497.298921</v>
      </c>
      <c r="C1325">
        <v>13451897.235611999</v>
      </c>
      <c r="D1325">
        <v>11663836.809117001</v>
      </c>
      <c r="E1325">
        <v>10639781.584861999</v>
      </c>
      <c r="F1325">
        <v>13393792.630550999</v>
      </c>
      <c r="G1325">
        <v>6225165.1097609997</v>
      </c>
      <c r="H1325">
        <v>8383166.530638</v>
      </c>
      <c r="I1325">
        <v>7878628.9214930004</v>
      </c>
      <c r="J1325">
        <v>8978801.7210200001</v>
      </c>
      <c r="K1325">
        <v>13776880.687803</v>
      </c>
      <c r="L1325">
        <v>7556317.4682630002</v>
      </c>
      <c r="M1325">
        <v>11534219.202699</v>
      </c>
      <c r="N1325">
        <v>12094900.962843001</v>
      </c>
      <c r="O1325">
        <v>12602438.87198</v>
      </c>
      <c r="P1325">
        <v>18358964.690939002</v>
      </c>
    </row>
    <row r="1326" spans="1:16">
      <c r="A1326">
        <f t="shared" si="20"/>
        <v>1324</v>
      </c>
      <c r="B1326">
        <v>10936777.948706999</v>
      </c>
      <c r="C1326">
        <v>13482538.035874</v>
      </c>
      <c r="D1326">
        <v>11640359.636236999</v>
      </c>
      <c r="E1326">
        <v>10638696.938401001</v>
      </c>
      <c r="F1326">
        <v>13343397.214059999</v>
      </c>
      <c r="G1326">
        <v>6225806.9717950001</v>
      </c>
      <c r="H1326">
        <v>8379594.093475</v>
      </c>
      <c r="I1326">
        <v>7870336.6709690001</v>
      </c>
      <c r="J1326">
        <v>8858932.2892450001</v>
      </c>
      <c r="K1326">
        <v>13728585.595487</v>
      </c>
      <c r="L1326">
        <v>7557426.4711619997</v>
      </c>
      <c r="M1326">
        <v>11552604.596949</v>
      </c>
      <c r="N1326">
        <v>12077544.598776</v>
      </c>
      <c r="O1326">
        <v>12687377.532096</v>
      </c>
      <c r="P1326">
        <v>18329433.185998</v>
      </c>
    </row>
    <row r="1327" spans="1:16">
      <c r="A1327">
        <f t="shared" si="20"/>
        <v>1325</v>
      </c>
      <c r="B1327">
        <v>10954692.252683001</v>
      </c>
      <c r="C1327">
        <v>13452531.994622</v>
      </c>
      <c r="D1327">
        <v>11652976.095633</v>
      </c>
      <c r="E1327">
        <v>10616702.706298999</v>
      </c>
      <c r="F1327">
        <v>13343437.9879</v>
      </c>
      <c r="G1327">
        <v>6253404.8937510001</v>
      </c>
      <c r="H1327">
        <v>8405501.8088390008</v>
      </c>
      <c r="I1327">
        <v>7846430.5482679997</v>
      </c>
      <c r="J1327">
        <v>8799370.2150909994</v>
      </c>
      <c r="K1327">
        <v>13704096.001567001</v>
      </c>
      <c r="L1327">
        <v>7561983.6874120003</v>
      </c>
      <c r="M1327">
        <v>11547895.795011001</v>
      </c>
      <c r="N1327">
        <v>12139819.842101</v>
      </c>
      <c r="O1327">
        <v>12724926.548629001</v>
      </c>
      <c r="P1327">
        <v>18359547.164055001</v>
      </c>
    </row>
    <row r="1328" spans="1:16">
      <c r="A1328">
        <f t="shared" si="20"/>
        <v>1326</v>
      </c>
      <c r="B1328">
        <v>10957644.588352</v>
      </c>
      <c r="C1328">
        <v>13420539.717025001</v>
      </c>
      <c r="D1328">
        <v>11662314.898716999</v>
      </c>
      <c r="E1328">
        <v>10600252.186163999</v>
      </c>
      <c r="F1328">
        <v>13372900.084898001</v>
      </c>
      <c r="G1328">
        <v>6361563.0738519998</v>
      </c>
      <c r="H1328">
        <v>8348857.7033289997</v>
      </c>
      <c r="I1328">
        <v>7847395.2308160001</v>
      </c>
      <c r="J1328">
        <v>8814440.4731450006</v>
      </c>
      <c r="K1328">
        <v>13737930.766207</v>
      </c>
      <c r="L1328">
        <v>7567229.4118550001</v>
      </c>
      <c r="M1328">
        <v>11511134.336153001</v>
      </c>
      <c r="N1328">
        <v>12118780.967374999</v>
      </c>
      <c r="O1328">
        <v>12707845.794604</v>
      </c>
      <c r="P1328">
        <v>18354416.642932002</v>
      </c>
    </row>
    <row r="1329" spans="1:16">
      <c r="A1329">
        <f t="shared" si="20"/>
        <v>1327</v>
      </c>
      <c r="B1329">
        <v>10932181.465798</v>
      </c>
      <c r="C1329">
        <v>13430663.445939999</v>
      </c>
      <c r="D1329">
        <v>11678229.681840001</v>
      </c>
      <c r="E1329">
        <v>10605082.32698</v>
      </c>
      <c r="F1329">
        <v>13423416.646469999</v>
      </c>
      <c r="G1329">
        <v>6405697.880655</v>
      </c>
      <c r="H1329">
        <v>8459119.5845229998</v>
      </c>
      <c r="I1329">
        <v>7868710.5817330005</v>
      </c>
      <c r="J1329">
        <v>8831107.5895719994</v>
      </c>
      <c r="K1329">
        <v>13806267.586316001</v>
      </c>
      <c r="L1329">
        <v>7563269.053944</v>
      </c>
      <c r="M1329">
        <v>11513950.770523001</v>
      </c>
      <c r="N1329">
        <v>12111393.52122</v>
      </c>
      <c r="O1329">
        <v>12646970.868868001</v>
      </c>
      <c r="P1329">
        <v>18364188.737768002</v>
      </c>
    </row>
    <row r="1330" spans="1:16">
      <c r="A1330">
        <f t="shared" si="20"/>
        <v>1328</v>
      </c>
      <c r="B1330">
        <v>10932254.356416</v>
      </c>
      <c r="C1330">
        <v>13431356.705117</v>
      </c>
      <c r="D1330">
        <v>11687032.89906</v>
      </c>
      <c r="E1330">
        <v>10594560.344254</v>
      </c>
      <c r="F1330">
        <v>13466950.966561001</v>
      </c>
      <c r="G1330">
        <v>6373441.3256510003</v>
      </c>
      <c r="H1330">
        <v>8503366.0295540001</v>
      </c>
      <c r="I1330">
        <v>7904386.2582149999</v>
      </c>
      <c r="J1330">
        <v>8827423.8634690009</v>
      </c>
      <c r="K1330">
        <v>13818206.235896001</v>
      </c>
      <c r="L1330">
        <v>7554501.4042729996</v>
      </c>
      <c r="M1330">
        <v>11501872.472503999</v>
      </c>
      <c r="N1330">
        <v>12139431.067606</v>
      </c>
      <c r="O1330">
        <v>12648783.860071</v>
      </c>
      <c r="P1330">
        <v>18359063.015358001</v>
      </c>
    </row>
    <row r="1331" spans="1:16">
      <c r="A1331">
        <f t="shared" si="20"/>
        <v>1329</v>
      </c>
      <c r="B1331">
        <v>10963589.948031001</v>
      </c>
      <c r="C1331">
        <v>13412531.883947</v>
      </c>
      <c r="D1331">
        <v>11704621.960576</v>
      </c>
      <c r="E1331">
        <v>10583625.774460001</v>
      </c>
      <c r="F1331">
        <v>13484383.440282</v>
      </c>
      <c r="G1331">
        <v>6363093.1413580002</v>
      </c>
      <c r="H1331">
        <v>8510934.6689810008</v>
      </c>
      <c r="I1331">
        <v>7914859.7458530003</v>
      </c>
      <c r="J1331">
        <v>8813139.5837089997</v>
      </c>
      <c r="K1331">
        <v>13854755.807502</v>
      </c>
      <c r="L1331">
        <v>7563404.0522130001</v>
      </c>
      <c r="M1331">
        <v>11478720.193619</v>
      </c>
      <c r="N1331">
        <v>12124927.467367999</v>
      </c>
      <c r="O1331">
        <v>12650599.137282999</v>
      </c>
      <c r="P1331">
        <v>18363409.469156001</v>
      </c>
    </row>
    <row r="1332" spans="1:16">
      <c r="A1332">
        <f t="shared" si="20"/>
        <v>1330</v>
      </c>
      <c r="B1332">
        <v>10926176.551503001</v>
      </c>
      <c r="C1332">
        <v>13248624.308010001</v>
      </c>
      <c r="D1332">
        <v>11706282.735539</v>
      </c>
      <c r="E1332">
        <v>10577212.762452999</v>
      </c>
      <c r="F1332">
        <v>13482126.633215999</v>
      </c>
      <c r="G1332">
        <v>6384836.7098650001</v>
      </c>
      <c r="H1332">
        <v>8524325.0252860002</v>
      </c>
      <c r="I1332">
        <v>7879023.858953</v>
      </c>
      <c r="J1332">
        <v>8866808.6406929996</v>
      </c>
      <c r="K1332">
        <v>13984137.310555</v>
      </c>
      <c r="L1332">
        <v>7539348.3693209998</v>
      </c>
      <c r="M1332">
        <v>11434681.97851</v>
      </c>
      <c r="N1332">
        <v>12148241.131979</v>
      </c>
      <c r="O1332">
        <v>12638305.506678</v>
      </c>
      <c r="P1332">
        <v>18369107.125980999</v>
      </c>
    </row>
    <row r="1333" spans="1:16">
      <c r="A1333">
        <f t="shared" si="20"/>
        <v>1331</v>
      </c>
      <c r="B1333">
        <v>10917173.042196</v>
      </c>
      <c r="C1333">
        <v>13231168.112335</v>
      </c>
      <c r="D1333">
        <v>11710686.62183</v>
      </c>
      <c r="E1333">
        <v>10574403.206424</v>
      </c>
      <c r="F1333">
        <v>13487163.543965001</v>
      </c>
      <c r="G1333">
        <v>6401437.0854860004</v>
      </c>
      <c r="H1333">
        <v>8590935.2656539995</v>
      </c>
      <c r="I1333">
        <v>7926772.1729509998</v>
      </c>
      <c r="J1333">
        <v>8989498.968448</v>
      </c>
      <c r="K1333">
        <v>14014292.570865</v>
      </c>
      <c r="L1333">
        <v>7535450.0937489998</v>
      </c>
      <c r="M1333">
        <v>11434363.519437</v>
      </c>
      <c r="N1333">
        <v>12185273.479242999</v>
      </c>
      <c r="O1333">
        <v>12613926.958094999</v>
      </c>
      <c r="P1333">
        <v>18373447.399981</v>
      </c>
    </row>
    <row r="1334" spans="1:16">
      <c r="A1334">
        <f t="shared" si="20"/>
        <v>1332</v>
      </c>
      <c r="B1334">
        <v>10898204.644967001</v>
      </c>
      <c r="C1334">
        <v>13265017.034991</v>
      </c>
      <c r="D1334">
        <v>11706849.062161</v>
      </c>
      <c r="E1334">
        <v>10644588.849363999</v>
      </c>
      <c r="F1334">
        <v>13468179.90828</v>
      </c>
      <c r="G1334">
        <v>6390837.249578</v>
      </c>
      <c r="H1334">
        <v>8612510.2824230008</v>
      </c>
      <c r="I1334">
        <v>7922662.1286760001</v>
      </c>
      <c r="J1334">
        <v>9014436.7422589995</v>
      </c>
      <c r="K1334">
        <v>13855981.895072</v>
      </c>
      <c r="L1334">
        <v>7533605.3093050001</v>
      </c>
      <c r="M1334">
        <v>11440854.409267999</v>
      </c>
      <c r="N1334">
        <v>12190260.807314999</v>
      </c>
      <c r="O1334">
        <v>12615115.560267</v>
      </c>
      <c r="P1334">
        <v>18376426.021696001</v>
      </c>
    </row>
    <row r="1335" spans="1:16">
      <c r="A1335">
        <f t="shared" si="20"/>
        <v>1333</v>
      </c>
      <c r="B1335">
        <v>10890703.043003</v>
      </c>
      <c r="C1335">
        <v>13274270.717741</v>
      </c>
      <c r="D1335">
        <v>11736541.175945999</v>
      </c>
      <c r="E1335">
        <v>10636712.228619</v>
      </c>
      <c r="F1335">
        <v>13472479.917886</v>
      </c>
      <c r="G1335">
        <v>6400713.5694970004</v>
      </c>
      <c r="H1335">
        <v>8638336.7278579995</v>
      </c>
      <c r="I1335">
        <v>7938178.0594910001</v>
      </c>
      <c r="J1335">
        <v>9149668.8693879992</v>
      </c>
      <c r="K1335">
        <v>13845644.284258001</v>
      </c>
      <c r="L1335">
        <v>7550648.5192029998</v>
      </c>
      <c r="M1335">
        <v>11424323.173082</v>
      </c>
      <c r="N1335">
        <v>12185732.230847999</v>
      </c>
      <c r="O1335">
        <v>12575673.541627999</v>
      </c>
      <c r="P1335">
        <v>18418678.87215</v>
      </c>
    </row>
    <row r="1336" spans="1:16">
      <c r="A1336">
        <f t="shared" si="20"/>
        <v>1334</v>
      </c>
      <c r="B1336">
        <v>10892227.399428001</v>
      </c>
      <c r="C1336">
        <v>13280704.311391</v>
      </c>
      <c r="D1336">
        <v>11719482.101581</v>
      </c>
      <c r="E1336">
        <v>10656937.891316</v>
      </c>
      <c r="F1336">
        <v>13472416.973418999</v>
      </c>
      <c r="G1336">
        <v>6423774.7715969998</v>
      </c>
      <c r="H1336">
        <v>8618603.4112379998</v>
      </c>
      <c r="I1336">
        <v>7956009.1828810005</v>
      </c>
      <c r="J1336">
        <v>9227809.6342259999</v>
      </c>
      <c r="K1336">
        <v>13826158.965625999</v>
      </c>
      <c r="L1336">
        <v>7550609.0039729998</v>
      </c>
      <c r="M1336">
        <v>11432375.179298</v>
      </c>
      <c r="N1336">
        <v>12211543.727090999</v>
      </c>
      <c r="O1336">
        <v>12550376.496242</v>
      </c>
      <c r="P1336">
        <v>18399954.881336998</v>
      </c>
    </row>
    <row r="1337" spans="1:16">
      <c r="A1337">
        <f t="shared" si="20"/>
        <v>1335</v>
      </c>
      <c r="B1337">
        <v>10896594.939871</v>
      </c>
      <c r="C1337">
        <v>13289952.803644</v>
      </c>
      <c r="D1337">
        <v>11713997.495211</v>
      </c>
      <c r="E1337">
        <v>10658569.775392</v>
      </c>
      <c r="F1337">
        <v>13452085.425022</v>
      </c>
      <c r="G1337">
        <v>6390678.1605759999</v>
      </c>
      <c r="H1337">
        <v>8660272.1706080008</v>
      </c>
      <c r="I1337">
        <v>7952108.4806159995</v>
      </c>
      <c r="J1337">
        <v>9211619.3383709993</v>
      </c>
      <c r="K1337">
        <v>13876406.987979</v>
      </c>
      <c r="L1337">
        <v>7563119.2057569996</v>
      </c>
      <c r="M1337">
        <v>11435714.286801999</v>
      </c>
      <c r="N1337">
        <v>12210563.009578001</v>
      </c>
      <c r="O1337">
        <v>12557261.530633001</v>
      </c>
      <c r="P1337">
        <v>18404269.028204001</v>
      </c>
    </row>
    <row r="1338" spans="1:16">
      <c r="A1338">
        <f t="shared" si="20"/>
        <v>1336</v>
      </c>
      <c r="B1338">
        <v>10901909.852128999</v>
      </c>
      <c r="C1338">
        <v>13247156.598754</v>
      </c>
      <c r="D1338">
        <v>11697594.260156</v>
      </c>
      <c r="E1338">
        <v>10667913.447407</v>
      </c>
      <c r="F1338">
        <v>13393779.230275</v>
      </c>
      <c r="G1338">
        <v>6431918.5571729997</v>
      </c>
      <c r="H1338">
        <v>8595092.8939110003</v>
      </c>
      <c r="I1338">
        <v>7943427.9945430001</v>
      </c>
      <c r="J1338">
        <v>9200574.5076240003</v>
      </c>
      <c r="K1338">
        <v>13830066.885625999</v>
      </c>
      <c r="L1338">
        <v>7559876.2570479997</v>
      </c>
      <c r="M1338">
        <v>11445850.496144</v>
      </c>
      <c r="N1338">
        <v>12214941.225083999</v>
      </c>
      <c r="O1338">
        <v>12536477.353959</v>
      </c>
      <c r="P1338">
        <v>18385611.672297001</v>
      </c>
    </row>
    <row r="1339" spans="1:16">
      <c r="A1339">
        <f t="shared" si="20"/>
        <v>1337</v>
      </c>
      <c r="B1339">
        <v>10893479.001421001</v>
      </c>
      <c r="C1339">
        <v>13247966.095353</v>
      </c>
      <c r="D1339">
        <v>11694880.605814001</v>
      </c>
      <c r="E1339">
        <v>10682265.929385999</v>
      </c>
      <c r="F1339">
        <v>13331103.749715</v>
      </c>
      <c r="G1339">
        <v>6480828.7767209997</v>
      </c>
      <c r="H1339">
        <v>8513312.4803190008</v>
      </c>
      <c r="I1339">
        <v>7921742.9284889996</v>
      </c>
      <c r="J1339">
        <v>9202389.3535539992</v>
      </c>
      <c r="K1339">
        <v>13820579.643173</v>
      </c>
      <c r="L1339">
        <v>7579717.004346</v>
      </c>
      <c r="M1339">
        <v>11425183.179687999</v>
      </c>
      <c r="N1339">
        <v>12197320.941625999</v>
      </c>
      <c r="O1339">
        <v>12555287.714981999</v>
      </c>
      <c r="P1339">
        <v>18385873.977019001</v>
      </c>
    </row>
    <row r="1340" spans="1:16">
      <c r="A1340">
        <f t="shared" si="20"/>
        <v>1338</v>
      </c>
      <c r="B1340">
        <v>10890743.353629</v>
      </c>
      <c r="C1340">
        <v>13255072.181825999</v>
      </c>
      <c r="D1340">
        <v>11685094.947015001</v>
      </c>
      <c r="E1340">
        <v>10699828.265357001</v>
      </c>
      <c r="F1340">
        <v>13333279.713811001</v>
      </c>
      <c r="G1340">
        <v>6517353.0581409996</v>
      </c>
      <c r="H1340">
        <v>8491706.9828830007</v>
      </c>
      <c r="I1340">
        <v>7902945.4767380003</v>
      </c>
      <c r="J1340">
        <v>9211976.3611839991</v>
      </c>
      <c r="K1340">
        <v>13824056.210720001</v>
      </c>
      <c r="L1340">
        <v>7595949.5212930003</v>
      </c>
      <c r="M1340">
        <v>11438423.317851</v>
      </c>
      <c r="N1340">
        <v>12204068.862909</v>
      </c>
      <c r="O1340">
        <v>12579165.382216999</v>
      </c>
      <c r="P1340">
        <v>18382103.313661002</v>
      </c>
    </row>
    <row r="1341" spans="1:16">
      <c r="A1341">
        <f t="shared" si="20"/>
        <v>1339</v>
      </c>
      <c r="B1341">
        <v>10933529.280758999</v>
      </c>
      <c r="C1341">
        <v>13410225.003345</v>
      </c>
      <c r="D1341">
        <v>11674794.232599</v>
      </c>
      <c r="E1341">
        <v>10705997.789399</v>
      </c>
      <c r="F1341">
        <v>13332615.710906999</v>
      </c>
      <c r="G1341">
        <v>6516975.3499020003</v>
      </c>
      <c r="H1341">
        <v>8485129.2037829999</v>
      </c>
      <c r="I1341">
        <v>7923577.280572</v>
      </c>
      <c r="J1341">
        <v>9202980.4417659994</v>
      </c>
      <c r="K1341">
        <v>13812315.537792001</v>
      </c>
      <c r="L1341">
        <v>7631432.7639809996</v>
      </c>
      <c r="M1341">
        <v>11513114.827846</v>
      </c>
      <c r="N1341">
        <v>12188878.447758</v>
      </c>
      <c r="O1341">
        <v>12532639.982194001</v>
      </c>
      <c r="P1341">
        <v>18379683.01695</v>
      </c>
    </row>
    <row r="1342" spans="1:16">
      <c r="A1342">
        <f t="shared" si="20"/>
        <v>1340</v>
      </c>
      <c r="B1342">
        <v>10935979.708393</v>
      </c>
      <c r="C1342">
        <v>13406636.821492</v>
      </c>
      <c r="D1342">
        <v>11655332.091375999</v>
      </c>
      <c r="E1342">
        <v>10705775.877938</v>
      </c>
      <c r="F1342">
        <v>13322056.849223999</v>
      </c>
      <c r="G1342">
        <v>6512377.0285019996</v>
      </c>
      <c r="H1342">
        <v>8459443.9554459993</v>
      </c>
      <c r="I1342">
        <v>7882229.8753549997</v>
      </c>
      <c r="J1342">
        <v>9199738.5724170003</v>
      </c>
      <c r="K1342">
        <v>13810478.858177001</v>
      </c>
      <c r="L1342">
        <v>7625541.219943</v>
      </c>
      <c r="M1342">
        <v>11505362.200936999</v>
      </c>
      <c r="N1342">
        <v>12153726.42685</v>
      </c>
      <c r="O1342">
        <v>12477226.268650999</v>
      </c>
      <c r="P1342">
        <v>18263716.729717001</v>
      </c>
    </row>
    <row r="1343" spans="1:16">
      <c r="A1343">
        <f t="shared" si="20"/>
        <v>1341</v>
      </c>
      <c r="B1343">
        <v>10942235.628951</v>
      </c>
      <c r="C1343">
        <v>13396626.475263</v>
      </c>
      <c r="D1343">
        <v>11661323.489275999</v>
      </c>
      <c r="E1343">
        <v>10716507.331764</v>
      </c>
      <c r="F1343">
        <v>13343322.527774001</v>
      </c>
      <c r="G1343">
        <v>6501060.1258119997</v>
      </c>
      <c r="H1343">
        <v>8463762.7528690007</v>
      </c>
      <c r="I1343">
        <v>7887122.3953729998</v>
      </c>
      <c r="J1343">
        <v>9205930.6690800004</v>
      </c>
      <c r="K1343">
        <v>13936454.07426</v>
      </c>
      <c r="L1343">
        <v>7618283.6342909997</v>
      </c>
      <c r="M1343">
        <v>11515531.848611999</v>
      </c>
      <c r="N1343">
        <v>12157505.668667</v>
      </c>
      <c r="O1343">
        <v>12482816.140201</v>
      </c>
      <c r="P1343">
        <v>18261419.201786</v>
      </c>
    </row>
    <row r="1344" spans="1:16">
      <c r="A1344">
        <f t="shared" si="20"/>
        <v>1342</v>
      </c>
      <c r="B1344">
        <v>10932316.020291001</v>
      </c>
      <c r="C1344">
        <v>13246407.536548</v>
      </c>
      <c r="D1344">
        <v>11655426.453120001</v>
      </c>
      <c r="E1344">
        <v>10715821.260825001</v>
      </c>
      <c r="F1344">
        <v>13355396.445312001</v>
      </c>
      <c r="G1344">
        <v>6474103.5215910003</v>
      </c>
      <c r="H1344">
        <v>8438829.2728170007</v>
      </c>
      <c r="I1344">
        <v>7854814.8232930005</v>
      </c>
      <c r="J1344">
        <v>9195289.0836270005</v>
      </c>
      <c r="K1344">
        <v>13970074.735065</v>
      </c>
      <c r="L1344">
        <v>7615656.8198950002</v>
      </c>
      <c r="M1344">
        <v>11522009.22411</v>
      </c>
      <c r="N1344">
        <v>12185425.541774999</v>
      </c>
      <c r="O1344">
        <v>12470458.497727999</v>
      </c>
      <c r="P1344">
        <v>18259128.324513</v>
      </c>
    </row>
    <row r="1345" spans="1:16">
      <c r="A1345">
        <f t="shared" si="20"/>
        <v>1343</v>
      </c>
      <c r="B1345">
        <v>10921482.616122</v>
      </c>
      <c r="C1345">
        <v>13245819.528618</v>
      </c>
      <c r="D1345">
        <v>11672761.341103001</v>
      </c>
      <c r="E1345">
        <v>10702386.078692</v>
      </c>
      <c r="F1345">
        <v>13327151.117081</v>
      </c>
      <c r="G1345">
        <v>6448731.2559010005</v>
      </c>
      <c r="H1345">
        <v>8449367.3976039998</v>
      </c>
      <c r="I1345">
        <v>7837426.1535099996</v>
      </c>
      <c r="J1345">
        <v>9194076.815924</v>
      </c>
      <c r="K1345">
        <v>14014721.071362</v>
      </c>
      <c r="L1345">
        <v>7627103.9360210001</v>
      </c>
      <c r="M1345">
        <v>11510037.018914999</v>
      </c>
      <c r="N1345">
        <v>12172108.355389999</v>
      </c>
      <c r="O1345">
        <v>12456910.241699001</v>
      </c>
      <c r="P1345">
        <v>18288656.940104999</v>
      </c>
    </row>
    <row r="1346" spans="1:16">
      <c r="A1346">
        <f t="shared" si="20"/>
        <v>1344</v>
      </c>
      <c r="B1346">
        <v>10913993.071606999</v>
      </c>
      <c r="C1346">
        <v>13250107.468712</v>
      </c>
      <c r="D1346">
        <v>11677124.901555</v>
      </c>
      <c r="E1346">
        <v>10706260.419220001</v>
      </c>
      <c r="F1346">
        <v>13273850.563552</v>
      </c>
      <c r="G1346">
        <v>6468109.7293260004</v>
      </c>
      <c r="H1346">
        <v>8454523.7875410002</v>
      </c>
      <c r="I1346">
        <v>7862840.0359800002</v>
      </c>
      <c r="J1346">
        <v>9211683.6121030003</v>
      </c>
      <c r="K1346">
        <v>13873055.632072</v>
      </c>
      <c r="L1346">
        <v>7628163.2068119999</v>
      </c>
      <c r="M1346">
        <v>11507562.88906</v>
      </c>
      <c r="N1346">
        <v>12181171.138397001</v>
      </c>
      <c r="O1346">
        <v>12424392.395444</v>
      </c>
      <c r="P1346">
        <v>18291646.807365999</v>
      </c>
    </row>
    <row r="1347" spans="1:16">
      <c r="A1347">
        <f t="shared" ref="A1347:A1410" si="21">ROW()-2</f>
        <v>1345</v>
      </c>
      <c r="B1347">
        <v>10928268.051029</v>
      </c>
      <c r="C1347">
        <v>13280213.474127</v>
      </c>
      <c r="D1347">
        <v>11652873.720146</v>
      </c>
      <c r="E1347">
        <v>10693782.577387</v>
      </c>
      <c r="F1347">
        <v>13283028.436202001</v>
      </c>
      <c r="G1347">
        <v>6456350.619438</v>
      </c>
      <c r="H1347">
        <v>8462801.9215920009</v>
      </c>
      <c r="I1347">
        <v>7872866.9388939999</v>
      </c>
      <c r="J1347">
        <v>9213821.9391929992</v>
      </c>
      <c r="K1347">
        <v>13889493.960607</v>
      </c>
      <c r="L1347">
        <v>7640777.1627160003</v>
      </c>
      <c r="M1347">
        <v>11493031.9091</v>
      </c>
      <c r="N1347">
        <v>12170232.250136999</v>
      </c>
      <c r="O1347">
        <v>12406114.868148999</v>
      </c>
      <c r="P1347">
        <v>18293303.927191</v>
      </c>
    </row>
    <row r="1348" spans="1:16">
      <c r="A1348">
        <f t="shared" si="21"/>
        <v>1346</v>
      </c>
      <c r="B1348">
        <v>10943027.430291001</v>
      </c>
      <c r="C1348">
        <v>13288694.669228001</v>
      </c>
      <c r="D1348">
        <v>11648084.449531</v>
      </c>
      <c r="E1348">
        <v>10682708.344983</v>
      </c>
      <c r="F1348">
        <v>13280312.997398</v>
      </c>
      <c r="G1348">
        <v>6442185.6498659998</v>
      </c>
      <c r="H1348">
        <v>8522573.5832000002</v>
      </c>
      <c r="I1348">
        <v>7893504.5327300001</v>
      </c>
      <c r="J1348">
        <v>9218651.1738370005</v>
      </c>
      <c r="K1348">
        <v>13912843.388821</v>
      </c>
      <c r="L1348">
        <v>7637201.6659629997</v>
      </c>
      <c r="M1348">
        <v>11484827.520834001</v>
      </c>
      <c r="N1348">
        <v>12165191.710648</v>
      </c>
      <c r="O1348">
        <v>12397041.922117</v>
      </c>
      <c r="P1348">
        <v>18287011.189731002</v>
      </c>
    </row>
    <row r="1349" spans="1:16">
      <c r="A1349">
        <f t="shared" si="21"/>
        <v>1347</v>
      </c>
      <c r="B1349">
        <v>10945934.929510999</v>
      </c>
      <c r="C1349">
        <v>13283182.720617</v>
      </c>
      <c r="D1349">
        <v>11660503.031657999</v>
      </c>
      <c r="E1349">
        <v>10686574.591829</v>
      </c>
      <c r="F1349">
        <v>13269927.010344001</v>
      </c>
      <c r="G1349">
        <v>6432685.4000220001</v>
      </c>
      <c r="H1349">
        <v>8525450.4647460002</v>
      </c>
      <c r="I1349">
        <v>7915212.5823309999</v>
      </c>
      <c r="J1349">
        <v>9207004.0732279997</v>
      </c>
      <c r="K1349">
        <v>13825624.810582999</v>
      </c>
      <c r="L1349">
        <v>7641951.7981860004</v>
      </c>
      <c r="M1349">
        <v>11468309.270879</v>
      </c>
      <c r="N1349">
        <v>12163089.738387</v>
      </c>
      <c r="O1349">
        <v>12484750.95238</v>
      </c>
      <c r="P1349">
        <v>18288667.127129</v>
      </c>
    </row>
    <row r="1350" spans="1:16">
      <c r="A1350">
        <f t="shared" si="21"/>
        <v>1348</v>
      </c>
      <c r="B1350">
        <v>10947889.418014999</v>
      </c>
      <c r="C1350">
        <v>13296548.058302</v>
      </c>
      <c r="D1350">
        <v>11659468.959587</v>
      </c>
      <c r="E1350">
        <v>10677792.769482</v>
      </c>
      <c r="F1350">
        <v>13272806.186309</v>
      </c>
      <c r="G1350">
        <v>6433528.4363230001</v>
      </c>
      <c r="H1350">
        <v>8503076.7624910008</v>
      </c>
      <c r="I1350">
        <v>7924316.998598</v>
      </c>
      <c r="J1350">
        <v>9075873.9833240006</v>
      </c>
      <c r="K1350">
        <v>13695691.43572</v>
      </c>
      <c r="L1350">
        <v>7635380.353716</v>
      </c>
      <c r="M1350">
        <v>11450303.869093001</v>
      </c>
      <c r="N1350">
        <v>12151053.240315</v>
      </c>
      <c r="O1350">
        <v>12500815.25264</v>
      </c>
      <c r="P1350">
        <v>18278419.929733001</v>
      </c>
    </row>
    <row r="1351" spans="1:16">
      <c r="A1351">
        <f t="shared" si="21"/>
        <v>1349</v>
      </c>
      <c r="B1351">
        <v>10955060.535241</v>
      </c>
      <c r="C1351">
        <v>13311312.490807001</v>
      </c>
      <c r="D1351">
        <v>11661125.469399</v>
      </c>
      <c r="E1351">
        <v>10652861.695056999</v>
      </c>
      <c r="F1351">
        <v>13258980.010879001</v>
      </c>
      <c r="G1351">
        <v>6432897.2675679997</v>
      </c>
      <c r="H1351">
        <v>8562676.2341370005</v>
      </c>
      <c r="I1351">
        <v>7936914.7007529996</v>
      </c>
      <c r="J1351">
        <v>9092726.1246630009</v>
      </c>
      <c r="K1351">
        <v>13682125.007448999</v>
      </c>
      <c r="L1351">
        <v>7632513.4850000003</v>
      </c>
      <c r="M1351">
        <v>11467626.997608</v>
      </c>
      <c r="N1351">
        <v>12194655.508665999</v>
      </c>
      <c r="O1351">
        <v>12634438.921769001</v>
      </c>
      <c r="P1351">
        <v>18390394.846276</v>
      </c>
    </row>
    <row r="1352" spans="1:16">
      <c r="A1352">
        <f t="shared" si="21"/>
        <v>1350</v>
      </c>
      <c r="B1352">
        <v>10978872.434993999</v>
      </c>
      <c r="C1352">
        <v>13343651.076321</v>
      </c>
      <c r="D1352">
        <v>11622617.145382</v>
      </c>
      <c r="E1352">
        <v>10634778.683375999</v>
      </c>
      <c r="F1352">
        <v>13247973.842886001</v>
      </c>
      <c r="G1352">
        <v>6439630.5297649996</v>
      </c>
      <c r="H1352">
        <v>8540114.3128670007</v>
      </c>
      <c r="I1352">
        <v>7930604.3219189998</v>
      </c>
      <c r="J1352">
        <v>9076950.8119929992</v>
      </c>
      <c r="K1352">
        <v>13693751.119619001</v>
      </c>
      <c r="L1352">
        <v>7643015.7329620002</v>
      </c>
      <c r="M1352">
        <v>11451211.182637</v>
      </c>
      <c r="N1352">
        <v>12179030.717075</v>
      </c>
      <c r="O1352">
        <v>12748235.744899999</v>
      </c>
      <c r="P1352">
        <v>18390656.115401</v>
      </c>
    </row>
    <row r="1353" spans="1:16">
      <c r="A1353">
        <f t="shared" si="21"/>
        <v>1351</v>
      </c>
      <c r="B1353">
        <v>10997977.001773</v>
      </c>
      <c r="C1353">
        <v>13482175.426433999</v>
      </c>
      <c r="D1353">
        <v>11607244.701636</v>
      </c>
      <c r="E1353">
        <v>10630595.711619999</v>
      </c>
      <c r="F1353">
        <v>13216288.947976001</v>
      </c>
      <c r="G1353">
        <v>6473219.8205749998</v>
      </c>
      <c r="H1353">
        <v>8518847.7127039991</v>
      </c>
      <c r="I1353">
        <v>7914410.4836240001</v>
      </c>
      <c r="J1353">
        <v>9069365.0819680002</v>
      </c>
      <c r="K1353">
        <v>13634560.741482999</v>
      </c>
      <c r="L1353">
        <v>7647985.9812960001</v>
      </c>
      <c r="M1353">
        <v>11460728.439262001</v>
      </c>
      <c r="N1353">
        <v>12158220.123128001</v>
      </c>
      <c r="O1353">
        <v>12724355.322353</v>
      </c>
      <c r="P1353">
        <v>18385576.374256</v>
      </c>
    </row>
    <row r="1354" spans="1:16">
      <c r="A1354">
        <f t="shared" si="21"/>
        <v>1352</v>
      </c>
      <c r="B1354">
        <v>11005637.245137</v>
      </c>
      <c r="C1354">
        <v>13475658.495449999</v>
      </c>
      <c r="D1354">
        <v>11590346.230694</v>
      </c>
      <c r="E1354">
        <v>10626867.526993001</v>
      </c>
      <c r="F1354">
        <v>13268992.879602</v>
      </c>
      <c r="G1354">
        <v>6480660.3800600003</v>
      </c>
      <c r="H1354">
        <v>8545846.0311159994</v>
      </c>
      <c r="I1354">
        <v>7941606.5833569998</v>
      </c>
      <c r="J1354">
        <v>9068933.4460850004</v>
      </c>
      <c r="K1354">
        <v>13498611.000915</v>
      </c>
      <c r="L1354">
        <v>7643030.804118</v>
      </c>
      <c r="M1354">
        <v>11457807.163734</v>
      </c>
      <c r="N1354">
        <v>12132280.818223</v>
      </c>
      <c r="O1354">
        <v>12907534.395142</v>
      </c>
      <c r="P1354">
        <v>18373844.015221</v>
      </c>
    </row>
    <row r="1355" spans="1:16">
      <c r="A1355">
        <f t="shared" si="21"/>
        <v>1353</v>
      </c>
      <c r="B1355">
        <v>11013301.441663001</v>
      </c>
      <c r="C1355">
        <v>13502851.946041999</v>
      </c>
      <c r="D1355">
        <v>11576160.944158001</v>
      </c>
      <c r="E1355">
        <v>10617812.760078</v>
      </c>
      <c r="F1355">
        <v>13301782.790637</v>
      </c>
      <c r="G1355">
        <v>6472051.0378219998</v>
      </c>
      <c r="H1355">
        <v>8553898.261163</v>
      </c>
      <c r="I1355">
        <v>7936789.9216010002</v>
      </c>
      <c r="J1355">
        <v>9074992.3563480005</v>
      </c>
      <c r="K1355">
        <v>13607863.347362</v>
      </c>
      <c r="L1355">
        <v>7635790.7336680004</v>
      </c>
      <c r="M1355">
        <v>11460066.146406</v>
      </c>
      <c r="N1355">
        <v>12135445.322707999</v>
      </c>
      <c r="O1355">
        <v>12946086.173504001</v>
      </c>
      <c r="P1355">
        <v>18362150.575075001</v>
      </c>
    </row>
    <row r="1356" spans="1:16">
      <c r="A1356">
        <f t="shared" si="21"/>
        <v>1354</v>
      </c>
      <c r="B1356">
        <v>10998523.392727001</v>
      </c>
      <c r="C1356">
        <v>13475537.103106</v>
      </c>
      <c r="D1356">
        <v>11589478.772541</v>
      </c>
      <c r="E1356">
        <v>10614552.966386</v>
      </c>
      <c r="F1356">
        <v>13319297.465097001</v>
      </c>
      <c r="G1356">
        <v>6471551.7087110002</v>
      </c>
      <c r="H1356">
        <v>8586567.0206630006</v>
      </c>
      <c r="I1356">
        <v>7917884.0083039999</v>
      </c>
      <c r="J1356">
        <v>9074235.1246349998</v>
      </c>
      <c r="K1356">
        <v>13593132.837636</v>
      </c>
      <c r="L1356">
        <v>7629264.3042209996</v>
      </c>
      <c r="M1356">
        <v>11460768.958346</v>
      </c>
      <c r="N1356">
        <v>12158373.257948</v>
      </c>
      <c r="O1356">
        <v>12981490.13786</v>
      </c>
      <c r="P1356">
        <v>18359780.094852999</v>
      </c>
    </row>
    <row r="1357" spans="1:16">
      <c r="A1357">
        <f t="shared" si="21"/>
        <v>1355</v>
      </c>
      <c r="B1357">
        <v>10994265.275835</v>
      </c>
      <c r="C1357">
        <v>13446940.971000999</v>
      </c>
      <c r="D1357">
        <v>11589041.647019001</v>
      </c>
      <c r="E1357">
        <v>10614404.448195999</v>
      </c>
      <c r="F1357">
        <v>13329132.833002999</v>
      </c>
      <c r="G1357">
        <v>6482113.3982100002</v>
      </c>
      <c r="H1357">
        <v>8543787.043815</v>
      </c>
      <c r="I1357">
        <v>7892716.8952000001</v>
      </c>
      <c r="J1357">
        <v>9087434.3437900003</v>
      </c>
      <c r="K1357">
        <v>13448363.603558</v>
      </c>
      <c r="L1357">
        <v>7627105.9743609997</v>
      </c>
      <c r="M1357">
        <v>11472858.627769001</v>
      </c>
      <c r="N1357">
        <v>12149895.311838999</v>
      </c>
      <c r="O1357">
        <v>12926962.464909</v>
      </c>
      <c r="P1357">
        <v>18373337.540644001</v>
      </c>
    </row>
    <row r="1358" spans="1:16">
      <c r="A1358">
        <f t="shared" si="21"/>
        <v>1356</v>
      </c>
      <c r="B1358">
        <v>10994295.074340001</v>
      </c>
      <c r="C1358">
        <v>13422761.392242</v>
      </c>
      <c r="D1358">
        <v>11476668.088003</v>
      </c>
      <c r="E1358">
        <v>10624904.285318</v>
      </c>
      <c r="F1358">
        <v>13360699.221662</v>
      </c>
      <c r="G1358">
        <v>6461016.5134429997</v>
      </c>
      <c r="H1358">
        <v>8556998.7718199994</v>
      </c>
      <c r="I1358">
        <v>7914030.3166659996</v>
      </c>
      <c r="J1358">
        <v>9109779.9970510006</v>
      </c>
      <c r="K1358">
        <v>13522709.53578</v>
      </c>
      <c r="L1358">
        <v>7621522.2114840001</v>
      </c>
      <c r="M1358">
        <v>11504181.843627</v>
      </c>
      <c r="N1358">
        <v>12124653.358504999</v>
      </c>
      <c r="O1358">
        <v>12895166.698790999</v>
      </c>
      <c r="P1358">
        <v>18378922.418056998</v>
      </c>
    </row>
    <row r="1359" spans="1:16">
      <c r="A1359">
        <f t="shared" si="21"/>
        <v>1357</v>
      </c>
      <c r="B1359">
        <v>10987676.787427999</v>
      </c>
      <c r="C1359">
        <v>13410706.083458999</v>
      </c>
      <c r="D1359">
        <v>11474771.407671001</v>
      </c>
      <c r="E1359">
        <v>10637628.937679</v>
      </c>
      <c r="F1359">
        <v>13359316.337637</v>
      </c>
      <c r="G1359">
        <v>6449066.6288520005</v>
      </c>
      <c r="H1359">
        <v>8543182.0899240002</v>
      </c>
      <c r="I1359">
        <v>7885014.54954</v>
      </c>
      <c r="J1359">
        <v>9240656.270273</v>
      </c>
      <c r="K1359">
        <v>13664222.404715</v>
      </c>
      <c r="L1359">
        <v>7624630.1707880003</v>
      </c>
      <c r="M1359">
        <v>11515794.551994</v>
      </c>
      <c r="N1359">
        <v>12126654.725875</v>
      </c>
      <c r="O1359">
        <v>12913193.211889001</v>
      </c>
      <c r="P1359">
        <v>18383174.168028999</v>
      </c>
    </row>
    <row r="1360" spans="1:16">
      <c r="A1360">
        <f t="shared" si="21"/>
        <v>1358</v>
      </c>
      <c r="B1360">
        <v>10991503.156171</v>
      </c>
      <c r="C1360">
        <v>13354428.858329</v>
      </c>
      <c r="D1360">
        <v>11482709.883756001</v>
      </c>
      <c r="E1360">
        <v>10641018.877679</v>
      </c>
      <c r="F1360">
        <v>13366351.992133999</v>
      </c>
      <c r="G1360">
        <v>6471369.9350709999</v>
      </c>
      <c r="H1360">
        <v>8467314.1113210004</v>
      </c>
      <c r="I1360">
        <v>7888869.7716579996</v>
      </c>
      <c r="J1360">
        <v>9253516.0302150007</v>
      </c>
      <c r="K1360">
        <v>13588184.797819</v>
      </c>
      <c r="L1360">
        <v>7639177.1827880004</v>
      </c>
      <c r="M1360">
        <v>11522196.709687</v>
      </c>
      <c r="N1360">
        <v>12092368.455808001</v>
      </c>
      <c r="O1360">
        <v>12839305.164286001</v>
      </c>
      <c r="P1360">
        <v>18382109.201772999</v>
      </c>
    </row>
    <row r="1361" spans="1:16">
      <c r="A1361">
        <f t="shared" si="21"/>
        <v>1359</v>
      </c>
      <c r="B1361">
        <v>10941970.252441</v>
      </c>
      <c r="C1361">
        <v>13273762.807167999</v>
      </c>
      <c r="D1361">
        <v>11510891.345453</v>
      </c>
      <c r="E1361">
        <v>10654199.152029</v>
      </c>
      <c r="F1361">
        <v>13371280.556004999</v>
      </c>
      <c r="G1361">
        <v>6497106.4561900003</v>
      </c>
      <c r="H1361">
        <v>8453589.4387250002</v>
      </c>
      <c r="I1361">
        <v>7898593.4415220004</v>
      </c>
      <c r="J1361">
        <v>9261002.4434329998</v>
      </c>
      <c r="K1361">
        <v>13605449.017594</v>
      </c>
      <c r="L1361">
        <v>7608505.9162189998</v>
      </c>
      <c r="M1361">
        <v>11529636.007911</v>
      </c>
      <c r="N1361">
        <v>12087496.468327999</v>
      </c>
      <c r="O1361">
        <v>12729374.778571</v>
      </c>
      <c r="P1361">
        <v>18395646.692694999</v>
      </c>
    </row>
    <row r="1362" spans="1:16">
      <c r="A1362">
        <f t="shared" si="21"/>
        <v>1360</v>
      </c>
      <c r="B1362">
        <v>10934055.638478</v>
      </c>
      <c r="C1362">
        <v>13290453.177351</v>
      </c>
      <c r="D1362">
        <v>11508443.767758001</v>
      </c>
      <c r="E1362">
        <v>10673646.031258</v>
      </c>
      <c r="F1362">
        <v>13400104.741525</v>
      </c>
      <c r="G1362">
        <v>6482054.3689299999</v>
      </c>
      <c r="H1362">
        <v>8491926.9137929995</v>
      </c>
      <c r="I1362">
        <v>7929721.3159050001</v>
      </c>
      <c r="J1362">
        <v>9272199.150742</v>
      </c>
      <c r="K1362">
        <v>13638761.481363</v>
      </c>
      <c r="L1362">
        <v>7606835.0147089995</v>
      </c>
      <c r="M1362">
        <v>11509477.964834001</v>
      </c>
      <c r="N1362">
        <v>12098685.992554</v>
      </c>
      <c r="O1362">
        <v>12780880.73801</v>
      </c>
      <c r="P1362">
        <v>18373368.021612</v>
      </c>
    </row>
    <row r="1363" spans="1:16">
      <c r="A1363">
        <f t="shared" si="21"/>
        <v>1361</v>
      </c>
      <c r="B1363">
        <v>10917291.335259</v>
      </c>
      <c r="C1363">
        <v>13300224.41406</v>
      </c>
      <c r="D1363">
        <v>11496150.920861</v>
      </c>
      <c r="E1363">
        <v>10686414.367086001</v>
      </c>
      <c r="F1363">
        <v>13387447.782067999</v>
      </c>
      <c r="G1363">
        <v>6506834.9592040004</v>
      </c>
      <c r="H1363">
        <v>8448094.4442580007</v>
      </c>
      <c r="I1363">
        <v>7906295.5226800004</v>
      </c>
      <c r="J1363">
        <v>9288812.6495949998</v>
      </c>
      <c r="K1363">
        <v>13754728.104970001</v>
      </c>
      <c r="L1363">
        <v>7609026.0310509996</v>
      </c>
      <c r="M1363">
        <v>11508591.021795001</v>
      </c>
      <c r="N1363">
        <v>12097251.878875</v>
      </c>
      <c r="O1363">
        <v>12723320.291125</v>
      </c>
      <c r="P1363">
        <v>18372322.554591998</v>
      </c>
    </row>
    <row r="1364" spans="1:16">
      <c r="A1364">
        <f t="shared" si="21"/>
        <v>1362</v>
      </c>
      <c r="B1364">
        <v>10912704.022697</v>
      </c>
      <c r="C1364">
        <v>13284381.496537</v>
      </c>
      <c r="D1364">
        <v>11522763.091584999</v>
      </c>
      <c r="E1364">
        <v>10705922.503053</v>
      </c>
      <c r="F1364">
        <v>13333628.504930001</v>
      </c>
      <c r="G1364">
        <v>6491424.5411560005</v>
      </c>
      <c r="H1364">
        <v>8461863.0830630008</v>
      </c>
      <c r="I1364">
        <v>7895225.2367479997</v>
      </c>
      <c r="J1364">
        <v>9287525.5339519996</v>
      </c>
      <c r="K1364">
        <v>13800536.782112001</v>
      </c>
      <c r="L1364">
        <v>7611440.2781330002</v>
      </c>
      <c r="M1364">
        <v>11516525.893344</v>
      </c>
      <c r="N1364">
        <v>12080945.337738</v>
      </c>
      <c r="O1364">
        <v>12772788.116962999</v>
      </c>
      <c r="P1364">
        <v>18388467.693937</v>
      </c>
    </row>
    <row r="1365" spans="1:16">
      <c r="A1365">
        <f t="shared" si="21"/>
        <v>1363</v>
      </c>
      <c r="B1365">
        <v>10930523.025855999</v>
      </c>
      <c r="C1365">
        <v>13287225.257183</v>
      </c>
      <c r="D1365">
        <v>11531742.899518</v>
      </c>
      <c r="E1365">
        <v>10703913.206169</v>
      </c>
      <c r="F1365">
        <v>13287916.584147001</v>
      </c>
      <c r="G1365">
        <v>6520389.5019490002</v>
      </c>
      <c r="H1365">
        <v>8417037.1205950007</v>
      </c>
      <c r="I1365">
        <v>7886149.9514300004</v>
      </c>
      <c r="J1365">
        <v>9316026.6351570003</v>
      </c>
      <c r="K1365">
        <v>13798740.566777</v>
      </c>
      <c r="L1365">
        <v>7612264.4625009997</v>
      </c>
      <c r="M1365">
        <v>11508375.613205999</v>
      </c>
      <c r="N1365">
        <v>12053891.063247001</v>
      </c>
      <c r="O1365">
        <v>12676915.464875</v>
      </c>
      <c r="P1365">
        <v>18382111.858809002</v>
      </c>
    </row>
    <row r="1366" spans="1:16">
      <c r="A1366">
        <f t="shared" si="21"/>
        <v>1364</v>
      </c>
      <c r="B1366">
        <v>10919859.037109001</v>
      </c>
      <c r="C1366">
        <v>13308045.531780001</v>
      </c>
      <c r="D1366">
        <v>11526681.943832999</v>
      </c>
      <c r="E1366">
        <v>10701455.922443001</v>
      </c>
      <c r="F1366">
        <v>13261120.246549999</v>
      </c>
      <c r="G1366">
        <v>6495673.5047009997</v>
      </c>
      <c r="H1366">
        <v>8444346.3590549994</v>
      </c>
      <c r="I1366">
        <v>7910976.2199299997</v>
      </c>
      <c r="J1366">
        <v>9319126.0094259996</v>
      </c>
      <c r="K1366">
        <v>13929193.077896001</v>
      </c>
      <c r="L1366">
        <v>7579695.1973639997</v>
      </c>
      <c r="M1366">
        <v>11479086.719821</v>
      </c>
      <c r="N1366">
        <v>11906615.81855</v>
      </c>
      <c r="O1366">
        <v>12460008.205011001</v>
      </c>
      <c r="P1366">
        <v>18329676.157804001</v>
      </c>
    </row>
    <row r="1367" spans="1:16">
      <c r="A1367">
        <f t="shared" si="21"/>
        <v>1365</v>
      </c>
      <c r="B1367">
        <v>10862005.349315999</v>
      </c>
      <c r="C1367">
        <v>13346276.008974999</v>
      </c>
      <c r="D1367">
        <v>11587881.04858</v>
      </c>
      <c r="E1367">
        <v>10682480.431574</v>
      </c>
      <c r="F1367">
        <v>13230368.919678001</v>
      </c>
      <c r="G1367">
        <v>6490051.4447809998</v>
      </c>
      <c r="H1367">
        <v>8448307.1487760004</v>
      </c>
      <c r="I1367">
        <v>7903085.4582289997</v>
      </c>
      <c r="J1367">
        <v>9324260.1994579993</v>
      </c>
      <c r="K1367">
        <v>13897020.591002</v>
      </c>
      <c r="L1367">
        <v>7475804.4630119996</v>
      </c>
      <c r="M1367">
        <v>11319338.536223</v>
      </c>
      <c r="N1367">
        <v>11813052.487377999</v>
      </c>
      <c r="O1367">
        <v>12244840.645116</v>
      </c>
      <c r="P1367">
        <v>18326040.151131999</v>
      </c>
    </row>
    <row r="1368" spans="1:16">
      <c r="A1368">
        <f t="shared" si="21"/>
        <v>1366</v>
      </c>
      <c r="B1368">
        <v>10849239.727214999</v>
      </c>
      <c r="C1368">
        <v>13348397.616396001</v>
      </c>
      <c r="D1368">
        <v>11605304.11674</v>
      </c>
      <c r="E1368">
        <v>10689416.332201</v>
      </c>
      <c r="F1368">
        <v>13220246.196040001</v>
      </c>
      <c r="G1368">
        <v>6512972.1367610004</v>
      </c>
      <c r="H1368">
        <v>8433064.1835450009</v>
      </c>
      <c r="I1368">
        <v>7906922.247893</v>
      </c>
      <c r="J1368">
        <v>9326674.1496929992</v>
      </c>
      <c r="K1368">
        <v>13893623.564974001</v>
      </c>
      <c r="L1368">
        <v>7428554.9213619996</v>
      </c>
      <c r="M1368">
        <v>11300141.357837999</v>
      </c>
      <c r="N1368">
        <v>11764152.725473</v>
      </c>
      <c r="O1368">
        <v>12145728.445111999</v>
      </c>
      <c r="P1368">
        <v>18306694.328368999</v>
      </c>
    </row>
    <row r="1369" spans="1:16">
      <c r="A1369">
        <f t="shared" si="21"/>
        <v>1367</v>
      </c>
      <c r="B1369">
        <v>10846155.652728001</v>
      </c>
      <c r="C1369">
        <v>13370716.071692999</v>
      </c>
      <c r="D1369">
        <v>11615902.983344</v>
      </c>
      <c r="E1369">
        <v>10647473.273847001</v>
      </c>
      <c r="F1369">
        <v>13080709.279755</v>
      </c>
      <c r="G1369">
        <v>6508968.1020670002</v>
      </c>
      <c r="H1369">
        <v>8460687.855037</v>
      </c>
      <c r="I1369">
        <v>7881324.3390239999</v>
      </c>
      <c r="J1369">
        <v>9313493.1326780003</v>
      </c>
      <c r="K1369">
        <v>13945399.956292</v>
      </c>
      <c r="L1369">
        <v>7419575.8504149998</v>
      </c>
      <c r="M1369">
        <v>11279053.091561999</v>
      </c>
      <c r="N1369">
        <v>11778716.693201</v>
      </c>
      <c r="O1369">
        <v>11961201.490683001</v>
      </c>
      <c r="P1369">
        <v>18273080.182043999</v>
      </c>
    </row>
    <row r="1370" spans="1:16">
      <c r="A1370">
        <f t="shared" si="21"/>
        <v>1368</v>
      </c>
      <c r="B1370">
        <v>10876644.700273</v>
      </c>
      <c r="C1370">
        <v>13426724.241343999</v>
      </c>
      <c r="D1370">
        <v>11629672.067731</v>
      </c>
      <c r="E1370">
        <v>10634940.205308</v>
      </c>
      <c r="F1370">
        <v>13104990.971520999</v>
      </c>
      <c r="G1370">
        <v>6493612.4161649998</v>
      </c>
      <c r="H1370">
        <v>8495200.0132739991</v>
      </c>
      <c r="I1370">
        <v>7860985.9766549999</v>
      </c>
      <c r="J1370">
        <v>9296658.9982220009</v>
      </c>
      <c r="K1370">
        <v>13933618.863574</v>
      </c>
      <c r="L1370">
        <v>7446993.7357280003</v>
      </c>
      <c r="M1370">
        <v>11290781.179144001</v>
      </c>
      <c r="N1370">
        <v>11742546.790387001</v>
      </c>
      <c r="O1370">
        <v>11926539.214042</v>
      </c>
      <c r="P1370">
        <v>18253912.564257</v>
      </c>
    </row>
    <row r="1371" spans="1:16">
      <c r="A1371">
        <f t="shared" si="21"/>
        <v>1369</v>
      </c>
      <c r="B1371">
        <v>10891065.793811999</v>
      </c>
      <c r="C1371">
        <v>13399363.634086</v>
      </c>
      <c r="D1371">
        <v>11647678.458202001</v>
      </c>
      <c r="E1371">
        <v>10634775.664287999</v>
      </c>
      <c r="F1371">
        <v>13057864.042820999</v>
      </c>
      <c r="G1371">
        <v>6506595.7711460004</v>
      </c>
      <c r="H1371">
        <v>8447968.5387200005</v>
      </c>
      <c r="I1371">
        <v>7847733.5913540004</v>
      </c>
      <c r="J1371">
        <v>9297051.1193569992</v>
      </c>
      <c r="K1371">
        <v>13981020.471382</v>
      </c>
      <c r="L1371">
        <v>7425705.2673420003</v>
      </c>
      <c r="M1371">
        <v>10949133.643335</v>
      </c>
      <c r="N1371">
        <v>11702911.745991999</v>
      </c>
      <c r="O1371">
        <v>11878920.371523</v>
      </c>
      <c r="P1371">
        <v>18249072.080378</v>
      </c>
    </row>
    <row r="1372" spans="1:16">
      <c r="A1372">
        <f t="shared" si="21"/>
        <v>1370</v>
      </c>
      <c r="B1372">
        <v>10908737.582777999</v>
      </c>
      <c r="C1372">
        <v>13398661.599543</v>
      </c>
      <c r="D1372">
        <v>11654071.674419999</v>
      </c>
      <c r="E1372">
        <v>10621861.855768999</v>
      </c>
      <c r="F1372">
        <v>13022354.852389</v>
      </c>
      <c r="G1372">
        <v>6486028.3059740001</v>
      </c>
      <c r="H1372">
        <v>8505928.017856</v>
      </c>
      <c r="I1372">
        <v>7855867.6707849996</v>
      </c>
      <c r="J1372">
        <v>9294416.7285389993</v>
      </c>
      <c r="K1372">
        <v>13979810.441662</v>
      </c>
      <c r="L1372">
        <v>7316203.8575750003</v>
      </c>
      <c r="M1372">
        <v>10942196.181164</v>
      </c>
      <c r="N1372">
        <v>11449418.959352</v>
      </c>
      <c r="O1372">
        <v>11703985.642806999</v>
      </c>
      <c r="P1372">
        <v>18068433.625243999</v>
      </c>
    </row>
    <row r="1373" spans="1:16">
      <c r="A1373">
        <f t="shared" si="21"/>
        <v>1371</v>
      </c>
      <c r="B1373">
        <v>10883888.228220999</v>
      </c>
      <c r="C1373">
        <v>12832802.119044</v>
      </c>
      <c r="D1373">
        <v>11428736.604268</v>
      </c>
      <c r="E1373">
        <v>10445617.509555001</v>
      </c>
      <c r="F1373">
        <v>12474718.752567001</v>
      </c>
      <c r="G1373">
        <v>6496174.0393669996</v>
      </c>
      <c r="H1373">
        <v>8480686.9239019994</v>
      </c>
      <c r="I1373">
        <v>7848641.1829890003</v>
      </c>
      <c r="J1373">
        <v>9282726.5832080003</v>
      </c>
      <c r="K1373">
        <v>13957353.837559</v>
      </c>
      <c r="L1373">
        <v>7306352.628881</v>
      </c>
      <c r="M1373">
        <v>10944589.124992</v>
      </c>
      <c r="N1373">
        <v>11439419.769934</v>
      </c>
      <c r="O1373">
        <v>11659934.376729</v>
      </c>
      <c r="P1373">
        <v>18046081.716097999</v>
      </c>
    </row>
    <row r="1374" spans="1:16">
      <c r="A1374">
        <f t="shared" si="21"/>
        <v>1372</v>
      </c>
      <c r="B1374">
        <v>10850022.920366</v>
      </c>
      <c r="C1374">
        <v>12835757.554852</v>
      </c>
      <c r="D1374">
        <v>11426404.192551</v>
      </c>
      <c r="E1374">
        <v>10324442.063405</v>
      </c>
      <c r="F1374">
        <v>12513571.570333</v>
      </c>
      <c r="G1374">
        <v>6473918.7895020004</v>
      </c>
      <c r="H1374">
        <v>8514118.1896620002</v>
      </c>
      <c r="I1374">
        <v>7877938.0689639999</v>
      </c>
      <c r="J1374">
        <v>9277771.3902310003</v>
      </c>
      <c r="K1374">
        <v>13961464.837432999</v>
      </c>
      <c r="L1374">
        <v>7300269.728294</v>
      </c>
      <c r="M1374">
        <v>10937671.288644999</v>
      </c>
      <c r="N1374">
        <v>11450311.006322</v>
      </c>
      <c r="O1374">
        <v>11661033.409166999</v>
      </c>
      <c r="P1374">
        <v>18064322.047573999</v>
      </c>
    </row>
    <row r="1375" spans="1:16">
      <c r="A1375">
        <f t="shared" si="21"/>
        <v>1373</v>
      </c>
      <c r="B1375">
        <v>10862054.40894</v>
      </c>
      <c r="C1375">
        <v>12820804.606929</v>
      </c>
      <c r="D1375">
        <v>11426610.795</v>
      </c>
      <c r="E1375">
        <v>10321612.801340001</v>
      </c>
      <c r="F1375">
        <v>12522084.145001</v>
      </c>
      <c r="G1375">
        <v>6470821.2660569996</v>
      </c>
      <c r="H1375">
        <v>8507372.0754230004</v>
      </c>
      <c r="I1375">
        <v>7854575.96294</v>
      </c>
      <c r="J1375">
        <v>9266153.2935290001</v>
      </c>
      <c r="K1375">
        <v>14053251.00587</v>
      </c>
      <c r="L1375">
        <v>7338493.145827</v>
      </c>
      <c r="M1375">
        <v>10965691.642245</v>
      </c>
      <c r="N1375">
        <v>11593856.733475</v>
      </c>
      <c r="O1375">
        <v>11871871.818940001</v>
      </c>
      <c r="P1375">
        <v>18113108.114953998</v>
      </c>
    </row>
    <row r="1376" spans="1:16">
      <c r="A1376">
        <f t="shared" si="21"/>
        <v>1374</v>
      </c>
      <c r="B1376">
        <v>10916023.544629</v>
      </c>
      <c r="C1376">
        <v>12812916.792806</v>
      </c>
      <c r="D1376">
        <v>11453231.847511001</v>
      </c>
      <c r="E1376">
        <v>10324162.195657</v>
      </c>
      <c r="F1376">
        <v>12533644.819104001</v>
      </c>
      <c r="G1376">
        <v>6492997.1361419996</v>
      </c>
      <c r="H1376">
        <v>8505136.5412390009</v>
      </c>
      <c r="I1376">
        <v>7860297.7421289999</v>
      </c>
      <c r="J1376">
        <v>9274905.0536540002</v>
      </c>
      <c r="K1376">
        <v>14066556.932204001</v>
      </c>
      <c r="L1376">
        <v>7445498.5173450001</v>
      </c>
      <c r="M1376">
        <v>11098961.86956</v>
      </c>
      <c r="N1376">
        <v>11697649.817853</v>
      </c>
      <c r="O1376">
        <v>11953833.725749999</v>
      </c>
      <c r="P1376">
        <v>18098286.075038999</v>
      </c>
    </row>
    <row r="1377" spans="1:16">
      <c r="A1377">
        <f t="shared" si="21"/>
        <v>1375</v>
      </c>
      <c r="B1377">
        <v>10935552.830926999</v>
      </c>
      <c r="C1377">
        <v>12819056.209184</v>
      </c>
      <c r="D1377">
        <v>11354053.167422</v>
      </c>
      <c r="E1377">
        <v>10306481.564445</v>
      </c>
      <c r="F1377">
        <v>12527529.587928999</v>
      </c>
      <c r="G1377">
        <v>6473088.0352779999</v>
      </c>
      <c r="H1377">
        <v>8543197.0552910008</v>
      </c>
      <c r="I1377">
        <v>7882613.3777019996</v>
      </c>
      <c r="J1377">
        <v>9288007.7315129992</v>
      </c>
      <c r="K1377">
        <v>14013288.896415001</v>
      </c>
      <c r="L1377">
        <v>7503831.8476499999</v>
      </c>
      <c r="M1377">
        <v>11092227.70267</v>
      </c>
      <c r="N1377">
        <v>11739743.50739</v>
      </c>
      <c r="O1377">
        <v>12016057.111008</v>
      </c>
      <c r="P1377">
        <v>18120372.196047001</v>
      </c>
    </row>
    <row r="1378" spans="1:16">
      <c r="A1378">
        <f t="shared" si="21"/>
        <v>1376</v>
      </c>
      <c r="B1378">
        <v>10927745.857340001</v>
      </c>
      <c r="C1378">
        <v>12818813.115367999</v>
      </c>
      <c r="D1378">
        <v>11356809.972441001</v>
      </c>
      <c r="E1378">
        <v>10342917.837344</v>
      </c>
      <c r="F1378">
        <v>12641065.677766999</v>
      </c>
      <c r="G1378">
        <v>6475194.062779</v>
      </c>
      <c r="H1378">
        <v>8533294.6667040009</v>
      </c>
      <c r="I1378">
        <v>7907930.0344359996</v>
      </c>
      <c r="J1378">
        <v>9301463.3473129999</v>
      </c>
      <c r="K1378">
        <v>14032633.487466</v>
      </c>
      <c r="L1378">
        <v>7503610.1671709996</v>
      </c>
      <c r="M1378">
        <v>11083604.805277999</v>
      </c>
      <c r="N1378">
        <v>11689728.507415</v>
      </c>
      <c r="O1378">
        <v>12124247.787544001</v>
      </c>
      <c r="P1378">
        <v>18164190.766996</v>
      </c>
    </row>
    <row r="1379" spans="1:16">
      <c r="A1379">
        <f t="shared" si="21"/>
        <v>1377</v>
      </c>
      <c r="B1379">
        <v>10920884.512654001</v>
      </c>
      <c r="C1379">
        <v>12806494.241948999</v>
      </c>
      <c r="D1379">
        <v>11347580.45668</v>
      </c>
      <c r="E1379">
        <v>10328488.505207</v>
      </c>
      <c r="F1379">
        <v>12615022.991773</v>
      </c>
      <c r="G1379">
        <v>6460442.9471110003</v>
      </c>
      <c r="H1379">
        <v>8522020.7144859992</v>
      </c>
      <c r="I1379">
        <v>7915374.3182499995</v>
      </c>
      <c r="J1379">
        <v>9319649.4939459991</v>
      </c>
      <c r="K1379">
        <v>14039779.924767001</v>
      </c>
      <c r="L1379">
        <v>7514962.907846</v>
      </c>
      <c r="M1379">
        <v>11071211.274452001</v>
      </c>
      <c r="N1379">
        <v>11722124.792918</v>
      </c>
      <c r="O1379">
        <v>12125081.673328999</v>
      </c>
      <c r="P1379">
        <v>18146730.376504</v>
      </c>
    </row>
    <row r="1380" spans="1:16">
      <c r="A1380">
        <f t="shared" si="21"/>
        <v>1378</v>
      </c>
      <c r="B1380">
        <v>10918190.486403</v>
      </c>
      <c r="C1380">
        <v>12818341.368393</v>
      </c>
      <c r="D1380">
        <v>11354822.813126</v>
      </c>
      <c r="E1380">
        <v>10317416.783187</v>
      </c>
      <c r="F1380">
        <v>12660061.064246001</v>
      </c>
      <c r="G1380">
        <v>6457539.4982099999</v>
      </c>
      <c r="H1380">
        <v>8567802.2516419999</v>
      </c>
      <c r="I1380">
        <v>7932064.016845</v>
      </c>
      <c r="J1380">
        <v>9319353.3834959995</v>
      </c>
      <c r="K1380">
        <v>14002767.223200001</v>
      </c>
      <c r="L1380">
        <v>7507526.84956</v>
      </c>
      <c r="M1380">
        <v>11404956.109477</v>
      </c>
      <c r="N1380">
        <v>11688713.730888</v>
      </c>
      <c r="O1380">
        <v>11786823.610818001</v>
      </c>
      <c r="P1380">
        <v>18148433.854253002</v>
      </c>
    </row>
    <row r="1381" spans="1:16">
      <c r="A1381">
        <f t="shared" si="21"/>
        <v>1379</v>
      </c>
      <c r="B1381">
        <v>10908595.452176999</v>
      </c>
      <c r="C1381">
        <v>12806676.511857999</v>
      </c>
      <c r="D1381">
        <v>11344119.336501</v>
      </c>
      <c r="E1381">
        <v>10310082.762842</v>
      </c>
      <c r="F1381">
        <v>12725991.293096</v>
      </c>
      <c r="G1381">
        <v>6440817.268437</v>
      </c>
      <c r="H1381">
        <v>8556710.8986729998</v>
      </c>
      <c r="I1381">
        <v>7933923.0312989997</v>
      </c>
      <c r="J1381">
        <v>9319056.6016930006</v>
      </c>
      <c r="K1381">
        <v>14044137.468485</v>
      </c>
      <c r="L1381">
        <v>7625532.5977699999</v>
      </c>
      <c r="M1381">
        <v>11413232.565289</v>
      </c>
      <c r="N1381">
        <v>11943578.592468999</v>
      </c>
      <c r="O1381">
        <v>11899055.967959</v>
      </c>
      <c r="P1381">
        <v>18325068.374609001</v>
      </c>
    </row>
    <row r="1382" spans="1:16">
      <c r="A1382">
        <f t="shared" si="21"/>
        <v>1380</v>
      </c>
      <c r="B1382">
        <v>10916042.966275999</v>
      </c>
      <c r="C1382">
        <v>13361263.379788</v>
      </c>
      <c r="D1382">
        <v>11537097.665734001</v>
      </c>
      <c r="E1382">
        <v>10472480.547157001</v>
      </c>
      <c r="F1382">
        <v>13309717.793175001</v>
      </c>
      <c r="G1382">
        <v>6424044.9640279999</v>
      </c>
      <c r="H1382">
        <v>8579101.046813</v>
      </c>
      <c r="I1382">
        <v>7957255.7440780001</v>
      </c>
      <c r="J1382">
        <v>9330522.3689789996</v>
      </c>
      <c r="K1382">
        <v>14013979.136006</v>
      </c>
      <c r="L1382">
        <v>7640978.4141699998</v>
      </c>
      <c r="M1382">
        <v>11410932.01244</v>
      </c>
      <c r="N1382">
        <v>11962186.085077001</v>
      </c>
      <c r="O1382">
        <v>11959416.83403</v>
      </c>
      <c r="P1382">
        <v>18347453.328570001</v>
      </c>
    </row>
    <row r="1383" spans="1:16">
      <c r="A1383">
        <f t="shared" si="21"/>
        <v>1381</v>
      </c>
      <c r="B1383">
        <v>10942882.803963</v>
      </c>
      <c r="C1383">
        <v>13356456.986504</v>
      </c>
      <c r="D1383">
        <v>11534658.15739</v>
      </c>
      <c r="E1383">
        <v>10588059.080528</v>
      </c>
      <c r="F1383">
        <v>13320733.370709</v>
      </c>
      <c r="G1383">
        <v>6441333.6782369995</v>
      </c>
      <c r="H1383">
        <v>8572528.3711580001</v>
      </c>
      <c r="I1383">
        <v>7931070.9949810002</v>
      </c>
      <c r="J1383">
        <v>9328875.5444029998</v>
      </c>
      <c r="K1383">
        <v>14034016.079276999</v>
      </c>
      <c r="L1383">
        <v>7654200.7938879998</v>
      </c>
      <c r="M1383">
        <v>11425746.850207999</v>
      </c>
      <c r="N1383">
        <v>11946003.395698</v>
      </c>
      <c r="O1383">
        <v>12087080.850299999</v>
      </c>
      <c r="P1383">
        <v>18333445.791448001</v>
      </c>
    </row>
    <row r="1384" spans="1:16">
      <c r="A1384">
        <f t="shared" si="21"/>
        <v>1382</v>
      </c>
      <c r="B1384">
        <v>10928638.252099</v>
      </c>
      <c r="C1384">
        <v>13348224.849648001</v>
      </c>
      <c r="D1384">
        <v>11540955.676495001</v>
      </c>
      <c r="E1384">
        <v>10597026.125836</v>
      </c>
      <c r="F1384">
        <v>13336555.437121</v>
      </c>
      <c r="G1384">
        <v>6417583.0192330005</v>
      </c>
      <c r="H1384">
        <v>8561729.3610670008</v>
      </c>
      <c r="I1384">
        <v>7952158.423711</v>
      </c>
      <c r="J1384">
        <v>9330250.9148869999</v>
      </c>
      <c r="K1384">
        <v>13952678.938587001</v>
      </c>
      <c r="L1384">
        <v>7656123.0104149999</v>
      </c>
      <c r="M1384">
        <v>11423435.860326</v>
      </c>
      <c r="N1384">
        <v>11926044.669736</v>
      </c>
      <c r="O1384">
        <v>12080046.197172999</v>
      </c>
      <c r="P1384">
        <v>18318186.960524</v>
      </c>
    </row>
    <row r="1385" spans="1:16">
      <c r="A1385">
        <f t="shared" si="21"/>
        <v>1383</v>
      </c>
      <c r="B1385">
        <v>10943006.340209</v>
      </c>
      <c r="C1385">
        <v>13333846.047762999</v>
      </c>
      <c r="D1385">
        <v>11559090.068430001</v>
      </c>
      <c r="E1385">
        <v>10583918.571509</v>
      </c>
      <c r="F1385">
        <v>13347576.352941001</v>
      </c>
      <c r="G1385">
        <v>6402406.5435880003</v>
      </c>
      <c r="H1385">
        <v>8556048.3181929998</v>
      </c>
      <c r="I1385">
        <v>7940124.2445529997</v>
      </c>
      <c r="J1385">
        <v>9305840.7143670004</v>
      </c>
      <c r="K1385">
        <v>13944003.695279</v>
      </c>
      <c r="L1385">
        <v>7670955.101369</v>
      </c>
      <c r="M1385">
        <v>11429182.81095</v>
      </c>
      <c r="N1385">
        <v>11885444.86822</v>
      </c>
      <c r="O1385">
        <v>12157363.554237001</v>
      </c>
      <c r="P1385">
        <v>18335332.901531</v>
      </c>
    </row>
    <row r="1386" spans="1:16">
      <c r="A1386">
        <f t="shared" si="21"/>
        <v>1384</v>
      </c>
      <c r="B1386">
        <v>10946301.662273001</v>
      </c>
      <c r="C1386">
        <v>13326353.530853</v>
      </c>
      <c r="D1386">
        <v>11575706.248931</v>
      </c>
      <c r="E1386">
        <v>10563978.015527001</v>
      </c>
      <c r="F1386">
        <v>13378577.040111</v>
      </c>
      <c r="G1386">
        <v>6338182.8695940003</v>
      </c>
      <c r="H1386">
        <v>8552074.2833719999</v>
      </c>
      <c r="I1386">
        <v>7918708.5822170004</v>
      </c>
      <c r="J1386">
        <v>9291231.0042070001</v>
      </c>
      <c r="K1386">
        <v>13979644.846988</v>
      </c>
      <c r="L1386">
        <v>7678318.0630970001</v>
      </c>
      <c r="M1386">
        <v>11427374.652488999</v>
      </c>
      <c r="N1386">
        <v>11902767.917200999</v>
      </c>
      <c r="O1386">
        <v>12199898.367089</v>
      </c>
      <c r="P1386">
        <v>18330446.886406001</v>
      </c>
    </row>
    <row r="1387" spans="1:16">
      <c r="A1387">
        <f t="shared" si="21"/>
        <v>1385</v>
      </c>
      <c r="B1387">
        <v>10941290.501032</v>
      </c>
      <c r="C1387">
        <v>13369627.271824</v>
      </c>
      <c r="D1387">
        <v>11571165.596251</v>
      </c>
      <c r="E1387">
        <v>10549708.234595001</v>
      </c>
      <c r="F1387">
        <v>13348327.151017999</v>
      </c>
      <c r="G1387">
        <v>6353159.5103730001</v>
      </c>
      <c r="H1387">
        <v>8540801.6121629998</v>
      </c>
      <c r="I1387">
        <v>7887126.1175729996</v>
      </c>
      <c r="J1387">
        <v>9274700.8625109997</v>
      </c>
      <c r="K1387">
        <v>13976945.702523001</v>
      </c>
      <c r="L1387">
        <v>7685685.5714889998</v>
      </c>
      <c r="M1387">
        <v>11450758.164573001</v>
      </c>
      <c r="N1387">
        <v>11948635.602124</v>
      </c>
      <c r="O1387">
        <v>12272757.368573001</v>
      </c>
      <c r="P1387">
        <v>18324274.404011</v>
      </c>
    </row>
    <row r="1388" spans="1:16">
      <c r="A1388">
        <f t="shared" si="21"/>
        <v>1386</v>
      </c>
      <c r="B1388">
        <v>10945041.760257</v>
      </c>
      <c r="C1388">
        <v>13377906.162969001</v>
      </c>
      <c r="D1388">
        <v>11564575.820037</v>
      </c>
      <c r="E1388">
        <v>10487032.237336</v>
      </c>
      <c r="F1388">
        <v>13352472.40519</v>
      </c>
      <c r="G1388">
        <v>6350134.0905600004</v>
      </c>
      <c r="H1388">
        <v>8550343.059998</v>
      </c>
      <c r="I1388">
        <v>7891623.1062230002</v>
      </c>
      <c r="J1388">
        <v>9273777.5433419999</v>
      </c>
      <c r="K1388">
        <v>14002861.046967</v>
      </c>
      <c r="L1388">
        <v>7682140.938112</v>
      </c>
      <c r="M1388">
        <v>11478763.812116999</v>
      </c>
      <c r="N1388">
        <v>11964417.832875</v>
      </c>
      <c r="O1388">
        <v>12397036.026705001</v>
      </c>
      <c r="P1388">
        <v>18367314.917541999</v>
      </c>
    </row>
    <row r="1389" spans="1:16">
      <c r="A1389">
        <f t="shared" si="21"/>
        <v>1387</v>
      </c>
      <c r="B1389">
        <v>10854651.975319</v>
      </c>
      <c r="C1389">
        <v>13382732.910368999</v>
      </c>
      <c r="D1389">
        <v>11553896.808127999</v>
      </c>
      <c r="E1389">
        <v>10494598.215160999</v>
      </c>
      <c r="F1389">
        <v>13299240.117450999</v>
      </c>
      <c r="G1389">
        <v>6151640.4776729997</v>
      </c>
      <c r="H1389">
        <v>8403612.3876060005</v>
      </c>
      <c r="I1389">
        <v>7790856.3918049997</v>
      </c>
      <c r="J1389">
        <v>9076734.068488</v>
      </c>
      <c r="K1389">
        <v>13946083.634048</v>
      </c>
      <c r="L1389">
        <v>7724217.417413</v>
      </c>
      <c r="M1389">
        <v>11483492.604951</v>
      </c>
      <c r="N1389">
        <v>12059100.803889001</v>
      </c>
      <c r="O1389">
        <v>12800441.318774</v>
      </c>
      <c r="P1389">
        <v>18390962.966908999</v>
      </c>
    </row>
    <row r="1390" spans="1:16">
      <c r="A1390">
        <f t="shared" si="21"/>
        <v>1388</v>
      </c>
      <c r="B1390">
        <v>10815081.621972</v>
      </c>
      <c r="C1390">
        <v>13358011.193251999</v>
      </c>
      <c r="D1390">
        <v>11553501.152567999</v>
      </c>
      <c r="E1390">
        <v>10504707.360179</v>
      </c>
      <c r="F1390">
        <v>13257981.920681</v>
      </c>
      <c r="G1390">
        <v>6157240.3266989999</v>
      </c>
      <c r="H1390">
        <v>8393397.5035759993</v>
      </c>
      <c r="I1390">
        <v>7773419.4634520002</v>
      </c>
      <c r="J1390">
        <v>9054838.2926499993</v>
      </c>
      <c r="K1390">
        <v>13832267.243336</v>
      </c>
      <c r="L1390">
        <v>7732771.1185320001</v>
      </c>
      <c r="M1390">
        <v>11495327.007858001</v>
      </c>
      <c r="N1390">
        <v>12068351.059653001</v>
      </c>
      <c r="O1390">
        <v>12753797.715864999</v>
      </c>
      <c r="P1390">
        <v>18396422.006074999</v>
      </c>
    </row>
    <row r="1391" spans="1:16">
      <c r="A1391">
        <f t="shared" si="21"/>
        <v>1389</v>
      </c>
      <c r="B1391">
        <v>10834578.695973</v>
      </c>
      <c r="C1391">
        <v>13367636.492882</v>
      </c>
      <c r="D1391">
        <v>11573126.353707001</v>
      </c>
      <c r="E1391">
        <v>10487723.137236999</v>
      </c>
      <c r="F1391">
        <v>13287837.715801001</v>
      </c>
      <c r="G1391">
        <v>6182006.9241169998</v>
      </c>
      <c r="H1391">
        <v>8357663.1966749998</v>
      </c>
      <c r="I1391">
        <v>7750776.2829329995</v>
      </c>
      <c r="J1391">
        <v>9039976.4550160002</v>
      </c>
      <c r="K1391">
        <v>13750878.027827</v>
      </c>
      <c r="L1391">
        <v>7736042.071118</v>
      </c>
      <c r="M1391">
        <v>11508185.012243999</v>
      </c>
      <c r="N1391">
        <v>12047437.309149001</v>
      </c>
      <c r="O1391">
        <v>12623796.210303999</v>
      </c>
      <c r="P1391">
        <v>18392779.298230998</v>
      </c>
    </row>
    <row r="1392" spans="1:16">
      <c r="A1392">
        <f t="shared" si="21"/>
        <v>1390</v>
      </c>
      <c r="B1392">
        <v>10818076.093009001</v>
      </c>
      <c r="C1392">
        <v>13356011.435052</v>
      </c>
      <c r="D1392">
        <v>11581972.666026</v>
      </c>
      <c r="E1392">
        <v>10493583.261910999</v>
      </c>
      <c r="F1392">
        <v>13254800.606943</v>
      </c>
      <c r="G1392">
        <v>6176341.035801</v>
      </c>
      <c r="H1392">
        <v>8347607.2301200004</v>
      </c>
      <c r="I1392">
        <v>7740461.9614620004</v>
      </c>
      <c r="J1392">
        <v>9031749.2366170008</v>
      </c>
      <c r="K1392">
        <v>13773143.836013</v>
      </c>
      <c r="L1392">
        <v>7746442.7666060003</v>
      </c>
      <c r="M1392">
        <v>11519529.136014</v>
      </c>
      <c r="N1392">
        <v>12042741.253977999</v>
      </c>
      <c r="O1392">
        <v>12587730.747896001</v>
      </c>
      <c r="P1392">
        <v>18406023.206455</v>
      </c>
    </row>
    <row r="1393" spans="1:16">
      <c r="A1393">
        <f t="shared" si="21"/>
        <v>1391</v>
      </c>
      <c r="B1393">
        <v>10802992.219153</v>
      </c>
      <c r="C1393">
        <v>13373845.96283</v>
      </c>
      <c r="D1393">
        <v>11586700.349415001</v>
      </c>
      <c r="E1393">
        <v>10489307.853615999</v>
      </c>
      <c r="F1393">
        <v>13294758.970894</v>
      </c>
      <c r="G1393">
        <v>6219695.2441339996</v>
      </c>
      <c r="H1393">
        <v>8338657.1786160003</v>
      </c>
      <c r="I1393">
        <v>7728815.9963100003</v>
      </c>
      <c r="J1393">
        <v>9026673.5803239997</v>
      </c>
      <c r="K1393">
        <v>13699795.693027999</v>
      </c>
      <c r="L1393">
        <v>7749482.7587029999</v>
      </c>
      <c r="M1393">
        <v>11518650.199025</v>
      </c>
      <c r="N1393">
        <v>12056419.861463999</v>
      </c>
      <c r="O1393">
        <v>12666527.142966</v>
      </c>
      <c r="P1393">
        <v>18410161.564484</v>
      </c>
    </row>
    <row r="1394" spans="1:16">
      <c r="A1394">
        <f t="shared" si="21"/>
        <v>1392</v>
      </c>
      <c r="B1394">
        <v>10781287.105854999</v>
      </c>
      <c r="C1394">
        <v>13369063.621393001</v>
      </c>
      <c r="D1394">
        <v>11563182.484356999</v>
      </c>
      <c r="E1394">
        <v>10509529.646872999</v>
      </c>
      <c r="F1394">
        <v>13188020.325720999</v>
      </c>
      <c r="G1394">
        <v>6225055.7524100002</v>
      </c>
      <c r="H1394">
        <v>8333199.7679989999</v>
      </c>
      <c r="I1394">
        <v>7748378.5800379999</v>
      </c>
      <c r="J1394">
        <v>9023481.5883290004</v>
      </c>
      <c r="K1394">
        <v>13757336.916918</v>
      </c>
      <c r="L1394">
        <v>7743780.1325019998</v>
      </c>
      <c r="M1394">
        <v>11529473.951626999</v>
      </c>
      <c r="N1394">
        <v>12089117.640315</v>
      </c>
      <c r="O1394">
        <v>12602191.014033001</v>
      </c>
      <c r="P1394">
        <v>18412995.012382999</v>
      </c>
    </row>
    <row r="1395" spans="1:16">
      <c r="A1395">
        <f t="shared" si="21"/>
        <v>1393</v>
      </c>
      <c r="B1395">
        <v>10798399.015254</v>
      </c>
      <c r="C1395">
        <v>13361557.307761</v>
      </c>
      <c r="D1395">
        <v>11636445.779594</v>
      </c>
      <c r="E1395">
        <v>10543824.159995999</v>
      </c>
      <c r="F1395">
        <v>13206168.162207</v>
      </c>
      <c r="G1395">
        <v>6316145.3625149997</v>
      </c>
      <c r="H1395">
        <v>8303927.8335060002</v>
      </c>
      <c r="I1395">
        <v>7775643.2988109998</v>
      </c>
      <c r="J1395">
        <v>9028715.8014400005</v>
      </c>
      <c r="K1395">
        <v>13782475.809242999</v>
      </c>
      <c r="L1395">
        <v>7746125.6446120003</v>
      </c>
      <c r="M1395">
        <v>11538774.69342</v>
      </c>
      <c r="N1395">
        <v>12060934.832756</v>
      </c>
      <c r="O1395">
        <v>12572394.206487</v>
      </c>
      <c r="P1395">
        <v>18373077.566728</v>
      </c>
    </row>
    <row r="1396" spans="1:16">
      <c r="A1396">
        <f t="shared" si="21"/>
        <v>1394</v>
      </c>
      <c r="B1396">
        <v>10783408.860629</v>
      </c>
      <c r="C1396">
        <v>13332957.666854</v>
      </c>
      <c r="D1396">
        <v>11631327.136020999</v>
      </c>
      <c r="E1396">
        <v>10565042.809425</v>
      </c>
      <c r="F1396">
        <v>13261243.356927</v>
      </c>
      <c r="G1396">
        <v>6297076.6458609998</v>
      </c>
      <c r="H1396">
        <v>8326036.2940750001</v>
      </c>
      <c r="I1396">
        <v>7794451.1023030002</v>
      </c>
      <c r="J1396">
        <v>9038632.4377660006</v>
      </c>
      <c r="K1396">
        <v>13762597.790135</v>
      </c>
      <c r="L1396">
        <v>7752836.1909090001</v>
      </c>
      <c r="M1396">
        <v>11527198.359293999</v>
      </c>
      <c r="N1396">
        <v>12056232.250643</v>
      </c>
      <c r="O1396">
        <v>12555435.459969999</v>
      </c>
      <c r="P1396">
        <v>18365597.332373001</v>
      </c>
    </row>
    <row r="1397" spans="1:16">
      <c r="A1397">
        <f t="shared" si="21"/>
        <v>1395</v>
      </c>
      <c r="B1397">
        <v>10788918.884709001</v>
      </c>
      <c r="C1397">
        <v>13317381.977213001</v>
      </c>
      <c r="D1397">
        <v>11636047.522096001</v>
      </c>
      <c r="E1397">
        <v>10633655.34656</v>
      </c>
      <c r="F1397">
        <v>13295717.167277999</v>
      </c>
      <c r="G1397">
        <v>6303720.0968089998</v>
      </c>
      <c r="H1397">
        <v>8330152.725544</v>
      </c>
      <c r="I1397">
        <v>7803300.1235819999</v>
      </c>
      <c r="J1397">
        <v>9030129.6392599996</v>
      </c>
      <c r="K1397">
        <v>13734143.458257999</v>
      </c>
      <c r="L1397">
        <v>7759550.0326739997</v>
      </c>
      <c r="M1397">
        <v>11514646.865599999</v>
      </c>
      <c r="N1397">
        <v>12066551.219389001</v>
      </c>
      <c r="O1397">
        <v>12450213.426109999</v>
      </c>
      <c r="P1397">
        <v>18345255.016667001</v>
      </c>
    </row>
    <row r="1398" spans="1:16">
      <c r="A1398">
        <f t="shared" si="21"/>
        <v>1396</v>
      </c>
      <c r="B1398">
        <v>10848557.971406</v>
      </c>
      <c r="C1398">
        <v>13325574.944042999</v>
      </c>
      <c r="D1398">
        <v>11645941.661107</v>
      </c>
      <c r="E1398">
        <v>10627452.222851999</v>
      </c>
      <c r="F1398">
        <v>13340511.244747</v>
      </c>
      <c r="G1398">
        <v>6503529.8410320003</v>
      </c>
      <c r="H1398">
        <v>8451866.5687649995</v>
      </c>
      <c r="I1398">
        <v>7896766.5885950001</v>
      </c>
      <c r="J1398">
        <v>9226444.2240389995</v>
      </c>
      <c r="K1398">
        <v>13724532.646237001</v>
      </c>
      <c r="L1398">
        <v>7760048.182759</v>
      </c>
      <c r="M1398">
        <v>11520871.704144999</v>
      </c>
      <c r="N1398">
        <v>12013136.381844001</v>
      </c>
      <c r="O1398">
        <v>12503179.533477001</v>
      </c>
      <c r="P1398">
        <v>18339111.934372</v>
      </c>
    </row>
    <row r="1399" spans="1:16">
      <c r="A1399">
        <f t="shared" si="21"/>
        <v>1397</v>
      </c>
      <c r="B1399">
        <v>10904234.755531</v>
      </c>
      <c r="C1399">
        <v>13339196.624438999</v>
      </c>
      <c r="D1399">
        <v>11669340.291068001</v>
      </c>
      <c r="E1399">
        <v>10651499.054006999</v>
      </c>
      <c r="F1399">
        <v>13326969.798002001</v>
      </c>
      <c r="G1399">
        <v>6512395.6232820004</v>
      </c>
      <c r="H1399">
        <v>8450826.5057539996</v>
      </c>
      <c r="I1399">
        <v>7906955.4311690005</v>
      </c>
      <c r="J1399">
        <v>9253928.1051649991</v>
      </c>
      <c r="K1399">
        <v>13866685.917607</v>
      </c>
      <c r="L1399">
        <v>7759166.4532549996</v>
      </c>
      <c r="M1399">
        <v>11502290.431434</v>
      </c>
      <c r="N1399">
        <v>11984342.700751999</v>
      </c>
      <c r="O1399">
        <v>12570983.413125001</v>
      </c>
      <c r="P1399">
        <v>18340683.299318001</v>
      </c>
    </row>
    <row r="1400" spans="1:16">
      <c r="A1400">
        <f t="shared" si="21"/>
        <v>1398</v>
      </c>
      <c r="B1400">
        <v>10902511.533821</v>
      </c>
      <c r="C1400">
        <v>13335158.214370999</v>
      </c>
      <c r="D1400">
        <v>11605827.361372</v>
      </c>
      <c r="E1400">
        <v>10658689.311192</v>
      </c>
      <c r="F1400">
        <v>13322951.808042999</v>
      </c>
      <c r="G1400">
        <v>6511068.165914</v>
      </c>
      <c r="H1400">
        <v>8433203.7712980006</v>
      </c>
      <c r="I1400">
        <v>7766328.4766199999</v>
      </c>
      <c r="J1400">
        <v>9267426.4799489994</v>
      </c>
      <c r="K1400">
        <v>13973516.288442001</v>
      </c>
      <c r="L1400">
        <v>7757598.3598119998</v>
      </c>
      <c r="M1400">
        <v>11484299.088345001</v>
      </c>
      <c r="N1400">
        <v>12005553.630562</v>
      </c>
      <c r="O1400">
        <v>12686530.92529</v>
      </c>
      <c r="P1400">
        <v>18330709.709833998</v>
      </c>
    </row>
    <row r="1401" spans="1:16">
      <c r="A1401">
        <f t="shared" si="21"/>
        <v>1399</v>
      </c>
      <c r="B1401">
        <v>10903960.664918</v>
      </c>
      <c r="C1401">
        <v>13360330.361507</v>
      </c>
      <c r="D1401">
        <v>11599749.272216</v>
      </c>
      <c r="E1401">
        <v>10658512.875252999</v>
      </c>
      <c r="F1401">
        <v>13350123.025979999</v>
      </c>
      <c r="G1401">
        <v>6481114.1846000003</v>
      </c>
      <c r="H1401">
        <v>8462377.3630740009</v>
      </c>
      <c r="I1401">
        <v>7735670.5105450004</v>
      </c>
      <c r="J1401">
        <v>9257037.7248720005</v>
      </c>
      <c r="K1401">
        <v>13952272.806291001</v>
      </c>
      <c r="L1401">
        <v>7750990.8611610001</v>
      </c>
      <c r="M1401">
        <v>11459376.153856</v>
      </c>
      <c r="N1401">
        <v>11987786.293777</v>
      </c>
      <c r="O1401">
        <v>12596237.213124</v>
      </c>
      <c r="P1401">
        <v>18307973.457890999</v>
      </c>
    </row>
    <row r="1402" spans="1:16">
      <c r="A1402">
        <f t="shared" si="21"/>
        <v>1400</v>
      </c>
      <c r="B1402">
        <v>10925831.667022999</v>
      </c>
      <c r="C1402">
        <v>13341344.351787001</v>
      </c>
      <c r="D1402">
        <v>11599322.546538001</v>
      </c>
      <c r="E1402">
        <v>10661365.740853</v>
      </c>
      <c r="F1402">
        <v>13346083.885298001</v>
      </c>
      <c r="G1402">
        <v>6457506.8049210003</v>
      </c>
      <c r="H1402">
        <v>8499684.2974399999</v>
      </c>
      <c r="I1402">
        <v>7737321.1784720002</v>
      </c>
      <c r="J1402">
        <v>9271834.3958780002</v>
      </c>
      <c r="K1402">
        <v>14048924.724737</v>
      </c>
      <c r="L1402">
        <v>7748974.4761180002</v>
      </c>
      <c r="M1402">
        <v>11466065.222648</v>
      </c>
      <c r="N1402">
        <v>11987588.439099999</v>
      </c>
      <c r="O1402">
        <v>12479992.195369</v>
      </c>
      <c r="P1402">
        <v>18318505.850081999</v>
      </c>
    </row>
    <row r="1403" spans="1:16">
      <c r="A1403">
        <f t="shared" si="21"/>
        <v>1401</v>
      </c>
      <c r="B1403">
        <v>10943657.575781999</v>
      </c>
      <c r="C1403">
        <v>13361058.722282</v>
      </c>
      <c r="D1403">
        <v>11609657.750273</v>
      </c>
      <c r="E1403">
        <v>10657295.391592</v>
      </c>
      <c r="F1403">
        <v>13431414.995916</v>
      </c>
      <c r="G1403">
        <v>6456402.6253850004</v>
      </c>
      <c r="H1403">
        <v>8510436.9963680003</v>
      </c>
      <c r="I1403">
        <v>7697246.191594</v>
      </c>
      <c r="J1403">
        <v>9265367.0974160004</v>
      </c>
      <c r="K1403">
        <v>14002756.15642</v>
      </c>
      <c r="L1403">
        <v>7753822.4001500001</v>
      </c>
      <c r="M1403">
        <v>11463240.325680001</v>
      </c>
      <c r="N1403">
        <v>11997248.220034</v>
      </c>
      <c r="O1403">
        <v>12505556.239762999</v>
      </c>
      <c r="P1403">
        <v>18314975.111504</v>
      </c>
    </row>
    <row r="1404" spans="1:16">
      <c r="A1404">
        <f t="shared" si="21"/>
        <v>1402</v>
      </c>
      <c r="B1404">
        <v>10929615.39728</v>
      </c>
      <c r="C1404">
        <v>13373998.088491</v>
      </c>
      <c r="D1404">
        <v>11611784.613024</v>
      </c>
      <c r="E1404">
        <v>10679200.105873</v>
      </c>
      <c r="F1404">
        <v>13345474.182275999</v>
      </c>
      <c r="G1404">
        <v>6420457.8644350003</v>
      </c>
      <c r="H1404">
        <v>8549190.2928940002</v>
      </c>
      <c r="I1404">
        <v>7674407.347937</v>
      </c>
      <c r="J1404">
        <v>9264790.9501910005</v>
      </c>
      <c r="K1404">
        <v>14013497.239023</v>
      </c>
      <c r="L1404">
        <v>7754777.5181989996</v>
      </c>
      <c r="M1404">
        <v>11470924.607942</v>
      </c>
      <c r="N1404">
        <v>11963192.278023999</v>
      </c>
      <c r="O1404">
        <v>12492478.177705999</v>
      </c>
      <c r="P1404">
        <v>18362616.462763</v>
      </c>
    </row>
    <row r="1405" spans="1:16">
      <c r="A1405">
        <f t="shared" si="21"/>
        <v>1403</v>
      </c>
      <c r="B1405">
        <v>10953354.431875</v>
      </c>
      <c r="C1405">
        <v>13366529.892426001</v>
      </c>
      <c r="D1405">
        <v>11599571.567477001</v>
      </c>
      <c r="E1405">
        <v>10693333.560247</v>
      </c>
      <c r="F1405">
        <v>13308371.366305999</v>
      </c>
      <c r="G1405">
        <v>6400493.5108449999</v>
      </c>
      <c r="H1405">
        <v>8551672.538919</v>
      </c>
      <c r="I1405">
        <v>7661540.8864820004</v>
      </c>
      <c r="J1405">
        <v>9247607.2345419992</v>
      </c>
      <c r="K1405">
        <v>14066983.537679</v>
      </c>
      <c r="L1405">
        <v>7756419.1454060003</v>
      </c>
      <c r="M1405">
        <v>11492644.540023999</v>
      </c>
      <c r="N1405">
        <v>11954316.640024001</v>
      </c>
      <c r="O1405">
        <v>12509710.753374999</v>
      </c>
      <c r="P1405">
        <v>18366730.965206999</v>
      </c>
    </row>
    <row r="1406" spans="1:16">
      <c r="A1406">
        <f t="shared" si="21"/>
        <v>1404</v>
      </c>
      <c r="B1406">
        <v>10962529.677952001</v>
      </c>
      <c r="C1406">
        <v>13378097.857580001</v>
      </c>
      <c r="D1406">
        <v>11581285.475615</v>
      </c>
      <c r="E1406">
        <v>10706612.279019</v>
      </c>
      <c r="F1406">
        <v>13290963.139678</v>
      </c>
      <c r="G1406">
        <v>6404900.6155279996</v>
      </c>
      <c r="H1406">
        <v>8520926.7919950001</v>
      </c>
      <c r="I1406">
        <v>7660531.9393840004</v>
      </c>
      <c r="J1406">
        <v>9255823.1462830007</v>
      </c>
      <c r="K1406">
        <v>14031241.511964999</v>
      </c>
      <c r="L1406">
        <v>7750976.8512700005</v>
      </c>
      <c r="M1406">
        <v>11496817.845321</v>
      </c>
      <c r="N1406">
        <v>11948177.090941001</v>
      </c>
      <c r="O1406">
        <v>12442302.220566999</v>
      </c>
      <c r="P1406">
        <v>18368287.193443999</v>
      </c>
    </row>
    <row r="1407" spans="1:16">
      <c r="A1407">
        <f t="shared" si="21"/>
        <v>1405</v>
      </c>
      <c r="B1407">
        <v>10981312.069987999</v>
      </c>
      <c r="C1407">
        <v>13371999.452337001</v>
      </c>
      <c r="D1407">
        <v>11519598.450903</v>
      </c>
      <c r="E1407">
        <v>10709881.976337999</v>
      </c>
      <c r="F1407">
        <v>13295730.491007</v>
      </c>
      <c r="G1407">
        <v>6413050.8933960004</v>
      </c>
      <c r="H1407">
        <v>8533348.4526230004</v>
      </c>
      <c r="I1407">
        <v>7649071.5671260003</v>
      </c>
      <c r="J1407">
        <v>9252006.2651819997</v>
      </c>
      <c r="K1407">
        <v>14115717.006623</v>
      </c>
      <c r="L1407">
        <v>7754899.0233030003</v>
      </c>
      <c r="M1407">
        <v>11531193.025237</v>
      </c>
      <c r="N1407">
        <v>11966463.966281001</v>
      </c>
      <c r="O1407">
        <v>12365255.580142001</v>
      </c>
      <c r="P1407">
        <v>18372395.618117001</v>
      </c>
    </row>
    <row r="1408" spans="1:16">
      <c r="A1408">
        <f t="shared" si="21"/>
        <v>1406</v>
      </c>
      <c r="B1408">
        <v>10970381.212199001</v>
      </c>
      <c r="C1408">
        <v>13396474.862573</v>
      </c>
      <c r="D1408">
        <v>11512192.057322999</v>
      </c>
      <c r="E1408">
        <v>10683626.752181999</v>
      </c>
      <c r="F1408">
        <v>13307883.382305</v>
      </c>
      <c r="G1408">
        <v>6403896.8146329997</v>
      </c>
      <c r="H1408">
        <v>8503341.5672880001</v>
      </c>
      <c r="I1408">
        <v>7636998.9251180002</v>
      </c>
      <c r="J1408">
        <v>9228450.6502829995</v>
      </c>
      <c r="K1408">
        <v>14048985.096165</v>
      </c>
      <c r="L1408">
        <v>7757677.759087</v>
      </c>
      <c r="M1408">
        <v>11545467.734398</v>
      </c>
      <c r="N1408">
        <v>12019201.543563999</v>
      </c>
      <c r="O1408">
        <v>12307050.65505</v>
      </c>
      <c r="P1408">
        <v>18372657.072425</v>
      </c>
    </row>
    <row r="1409" spans="1:16">
      <c r="A1409">
        <f t="shared" si="21"/>
        <v>1407</v>
      </c>
      <c r="B1409">
        <v>10969055.133855</v>
      </c>
      <c r="C1409">
        <v>13395795.903105</v>
      </c>
      <c r="D1409">
        <v>11574462.201657999</v>
      </c>
      <c r="E1409">
        <v>10706848.21071</v>
      </c>
      <c r="F1409">
        <v>13320038.722214</v>
      </c>
      <c r="G1409">
        <v>6403940.3485930003</v>
      </c>
      <c r="H1409">
        <v>8548266.7638809998</v>
      </c>
      <c r="I1409">
        <v>7758859.2190039996</v>
      </c>
      <c r="J1409">
        <v>9231136.2085139994</v>
      </c>
      <c r="K1409">
        <v>14004498.532915</v>
      </c>
      <c r="L1409">
        <v>7765251.4984860001</v>
      </c>
      <c r="M1409">
        <v>11558741.966642</v>
      </c>
      <c r="N1409">
        <v>12005309.390029</v>
      </c>
      <c r="O1409">
        <v>12235835.623527</v>
      </c>
      <c r="P1409">
        <v>18375480.20036</v>
      </c>
    </row>
    <row r="1410" spans="1:16">
      <c r="A1410">
        <f t="shared" si="21"/>
        <v>1408</v>
      </c>
      <c r="B1410">
        <v>10998801.894399</v>
      </c>
      <c r="C1410">
        <v>13383565.414271001</v>
      </c>
      <c r="D1410">
        <v>11555311.856493</v>
      </c>
      <c r="E1410">
        <v>10713154.977879999</v>
      </c>
      <c r="F1410">
        <v>13284563.776356</v>
      </c>
      <c r="G1410">
        <v>6396691.2436109995</v>
      </c>
      <c r="H1410">
        <v>8587733.9271070007</v>
      </c>
      <c r="I1410">
        <v>7833954.8946789997</v>
      </c>
      <c r="J1410">
        <v>9235111.778376</v>
      </c>
      <c r="K1410">
        <v>14018171.018784</v>
      </c>
      <c r="L1410">
        <v>7765055.6143680001</v>
      </c>
      <c r="M1410">
        <v>11580655.345776999</v>
      </c>
      <c r="N1410">
        <v>11995828.904886</v>
      </c>
      <c r="O1410">
        <v>12285558.447040001</v>
      </c>
      <c r="P1410">
        <v>18383416.227375999</v>
      </c>
    </row>
    <row r="1411" spans="1:16">
      <c r="A1411">
        <f t="shared" ref="A1411:A1474" si="22">ROW()-2</f>
        <v>1409</v>
      </c>
      <c r="B1411">
        <v>11013038.645714</v>
      </c>
      <c r="C1411">
        <v>13401895.915201001</v>
      </c>
      <c r="D1411">
        <v>11548858.390294001</v>
      </c>
      <c r="E1411">
        <v>10725116.454415999</v>
      </c>
      <c r="F1411">
        <v>13236716.983212</v>
      </c>
      <c r="G1411">
        <v>6409621.0456950003</v>
      </c>
      <c r="H1411">
        <v>8574867.1195149999</v>
      </c>
      <c r="I1411">
        <v>7829295.1531729996</v>
      </c>
      <c r="J1411">
        <v>9231015.8077969998</v>
      </c>
      <c r="K1411">
        <v>14031108.009856001</v>
      </c>
      <c r="L1411">
        <v>7773772.6688510003</v>
      </c>
      <c r="M1411">
        <v>11577706.446876001</v>
      </c>
      <c r="N1411">
        <v>11992362.292274</v>
      </c>
      <c r="O1411">
        <v>12403372.825375</v>
      </c>
      <c r="P1411">
        <v>18368328.980981</v>
      </c>
    </row>
    <row r="1412" spans="1:16">
      <c r="A1412">
        <f t="shared" si="22"/>
        <v>1410</v>
      </c>
      <c r="B1412">
        <v>10994730.583458001</v>
      </c>
      <c r="C1412">
        <v>13382893.192438999</v>
      </c>
      <c r="D1412">
        <v>11539398.959866</v>
      </c>
      <c r="E1412">
        <v>10736214.423180001</v>
      </c>
      <c r="F1412">
        <v>13241467.50303</v>
      </c>
      <c r="G1412">
        <v>6398337.6689160001</v>
      </c>
      <c r="H1412">
        <v>8594343.6632620003</v>
      </c>
      <c r="I1412">
        <v>7817474.9387889998</v>
      </c>
      <c r="J1412">
        <v>9245319.8544369992</v>
      </c>
      <c r="K1412">
        <v>13995721.548730001</v>
      </c>
      <c r="L1412">
        <v>7775172.5088369995</v>
      </c>
      <c r="M1412">
        <v>11574255.476028999</v>
      </c>
      <c r="N1412">
        <v>12010685.250765</v>
      </c>
      <c r="O1412">
        <v>12463080.799404001</v>
      </c>
      <c r="P1412">
        <v>18377530.894469</v>
      </c>
    </row>
    <row r="1413" spans="1:16">
      <c r="A1413">
        <f t="shared" si="22"/>
        <v>1411</v>
      </c>
      <c r="B1413">
        <v>10987903.535623999</v>
      </c>
      <c r="C1413">
        <v>13386284.622125</v>
      </c>
      <c r="D1413">
        <v>11545065.192389</v>
      </c>
      <c r="E1413">
        <v>10696914.626723999</v>
      </c>
      <c r="F1413">
        <v>13292801.346498</v>
      </c>
      <c r="G1413">
        <v>6419186.8983829999</v>
      </c>
      <c r="H1413">
        <v>8563693.4271179996</v>
      </c>
      <c r="I1413">
        <v>7814238.8819829999</v>
      </c>
      <c r="J1413">
        <v>9243150.0564549994</v>
      </c>
      <c r="K1413">
        <v>13989355.549045</v>
      </c>
      <c r="L1413">
        <v>7777029.7414389998</v>
      </c>
      <c r="M1413">
        <v>11588041.145917</v>
      </c>
      <c r="N1413">
        <v>12031227.23361</v>
      </c>
      <c r="O1413">
        <v>12467805.590971</v>
      </c>
      <c r="P1413">
        <v>18365029.840925001</v>
      </c>
    </row>
    <row r="1414" spans="1:16">
      <c r="A1414">
        <f t="shared" si="22"/>
        <v>1412</v>
      </c>
      <c r="B1414">
        <v>10995692.222123001</v>
      </c>
      <c r="C1414">
        <v>13405946.386646001</v>
      </c>
      <c r="D1414">
        <v>11560313.192282001</v>
      </c>
      <c r="E1414">
        <v>10669551.177757001</v>
      </c>
      <c r="F1414">
        <v>13302895.036566</v>
      </c>
      <c r="G1414">
        <v>6453015.8495580005</v>
      </c>
      <c r="H1414">
        <v>8503428.0350950006</v>
      </c>
      <c r="I1414">
        <v>7816082.6018369999</v>
      </c>
      <c r="J1414">
        <v>9234861.9509350006</v>
      </c>
      <c r="K1414">
        <v>13989652.993725</v>
      </c>
      <c r="L1414">
        <v>7785973.4372490002</v>
      </c>
      <c r="M1414">
        <v>11572940.275629001</v>
      </c>
      <c r="N1414">
        <v>12015165.566939</v>
      </c>
      <c r="O1414">
        <v>12462546.654134</v>
      </c>
      <c r="P1414">
        <v>18364025.127951998</v>
      </c>
    </row>
    <row r="1415" spans="1:16">
      <c r="A1415">
        <f t="shared" si="22"/>
        <v>1413</v>
      </c>
      <c r="B1415">
        <v>10984774.675589001</v>
      </c>
      <c r="C1415">
        <v>13421557.918465</v>
      </c>
      <c r="D1415">
        <v>11585699.454395</v>
      </c>
      <c r="E1415">
        <v>10688739.220503001</v>
      </c>
      <c r="F1415">
        <v>13300285.176856</v>
      </c>
      <c r="G1415">
        <v>6453495.2958709998</v>
      </c>
      <c r="H1415">
        <v>8526701.3347219992</v>
      </c>
      <c r="I1415">
        <v>7807097.4357780004</v>
      </c>
      <c r="J1415">
        <v>9242693.7497990001</v>
      </c>
      <c r="K1415">
        <v>14050787.778403999</v>
      </c>
      <c r="L1415">
        <v>7798597.8816430001</v>
      </c>
      <c r="M1415">
        <v>11538266.899434</v>
      </c>
      <c r="N1415">
        <v>12001887.413587</v>
      </c>
      <c r="O1415">
        <v>12549348.534374001</v>
      </c>
      <c r="P1415">
        <v>18370654.01204</v>
      </c>
    </row>
    <row r="1416" spans="1:16">
      <c r="A1416">
        <f t="shared" si="22"/>
        <v>1414</v>
      </c>
      <c r="B1416">
        <v>10986630.574207</v>
      </c>
      <c r="C1416">
        <v>13460371.599842001</v>
      </c>
      <c r="D1416">
        <v>11636135.018637</v>
      </c>
      <c r="E1416">
        <v>10704942.340822</v>
      </c>
      <c r="F1416">
        <v>13278369.328934001</v>
      </c>
      <c r="G1416">
        <v>6428156.1507200003</v>
      </c>
      <c r="H1416">
        <v>8535209.8021370005</v>
      </c>
      <c r="I1416">
        <v>7816308.4234969998</v>
      </c>
      <c r="J1416">
        <v>9254723.3938149996</v>
      </c>
      <c r="K1416">
        <v>14013171.949983999</v>
      </c>
      <c r="L1416">
        <v>7799067.5065710004</v>
      </c>
      <c r="M1416">
        <v>11516842.304032</v>
      </c>
      <c r="N1416">
        <v>11996793.977004001</v>
      </c>
      <c r="O1416">
        <v>12586248.339834001</v>
      </c>
      <c r="P1416">
        <v>18369645.702971999</v>
      </c>
    </row>
    <row r="1417" spans="1:16">
      <c r="A1417">
        <f t="shared" si="22"/>
        <v>1415</v>
      </c>
      <c r="B1417">
        <v>10985749.025846001</v>
      </c>
      <c r="C1417">
        <v>13464422.48545</v>
      </c>
      <c r="D1417">
        <v>11650499.20747</v>
      </c>
      <c r="E1417">
        <v>10710350.620092999</v>
      </c>
      <c r="F1417">
        <v>13279114.367010999</v>
      </c>
      <c r="G1417">
        <v>6428338.8271949999</v>
      </c>
      <c r="H1417">
        <v>8564957.0322840009</v>
      </c>
      <c r="I1417">
        <v>7834307.7969570002</v>
      </c>
      <c r="J1417">
        <v>9265147.3278180007</v>
      </c>
      <c r="K1417">
        <v>14017894.860421</v>
      </c>
      <c r="L1417">
        <v>7797931.9201199999</v>
      </c>
      <c r="M1417">
        <v>11511483.469029</v>
      </c>
      <c r="N1417">
        <v>11941517.676034</v>
      </c>
      <c r="O1417">
        <v>12559969.291935001</v>
      </c>
      <c r="P1417">
        <v>18367366.012120001</v>
      </c>
    </row>
    <row r="1418" spans="1:16">
      <c r="A1418">
        <f t="shared" si="22"/>
        <v>1416</v>
      </c>
      <c r="B1418">
        <v>10992600.496244</v>
      </c>
      <c r="C1418">
        <v>13479413.508602999</v>
      </c>
      <c r="D1418">
        <v>11657195.725677</v>
      </c>
      <c r="E1418">
        <v>10698483.791804001</v>
      </c>
      <c r="F1418">
        <v>13273217.849283</v>
      </c>
      <c r="G1418">
        <v>6400778.1031769998</v>
      </c>
      <c r="H1418">
        <v>8561340.6081259996</v>
      </c>
      <c r="I1418">
        <v>7857012.8229109999</v>
      </c>
      <c r="J1418">
        <v>9265871.1372439992</v>
      </c>
      <c r="K1418">
        <v>14089588.128702</v>
      </c>
      <c r="L1418">
        <v>7806655.5752370004</v>
      </c>
      <c r="M1418">
        <v>11506638.008276001</v>
      </c>
      <c r="N1418">
        <v>11923125.613923</v>
      </c>
      <c r="O1418">
        <v>12480223.194336999</v>
      </c>
      <c r="P1418">
        <v>18368898.542034999</v>
      </c>
    </row>
    <row r="1419" spans="1:16">
      <c r="A1419">
        <f t="shared" si="22"/>
        <v>1417</v>
      </c>
      <c r="B1419">
        <v>10959528.411483999</v>
      </c>
      <c r="C1419">
        <v>13499214.320956999</v>
      </c>
      <c r="D1419">
        <v>11673114.568201</v>
      </c>
      <c r="E1419">
        <v>10710786.216759</v>
      </c>
      <c r="F1419">
        <v>13306544.590391001</v>
      </c>
      <c r="G1419">
        <v>6414267.1020689998</v>
      </c>
      <c r="H1419">
        <v>8521224.6098640002</v>
      </c>
      <c r="I1419">
        <v>7838205.8795779999</v>
      </c>
      <c r="J1419">
        <v>9156102.0675300006</v>
      </c>
      <c r="K1419">
        <v>14036226.650203999</v>
      </c>
      <c r="L1419">
        <v>7805513.3372200001</v>
      </c>
      <c r="M1419">
        <v>11519259.312764</v>
      </c>
      <c r="N1419">
        <v>11963780.236496</v>
      </c>
      <c r="O1419">
        <v>12527311.759640999</v>
      </c>
      <c r="P1419">
        <v>18374246.02053</v>
      </c>
    </row>
    <row r="1420" spans="1:16">
      <c r="A1420">
        <f t="shared" si="22"/>
        <v>1418</v>
      </c>
      <c r="B1420">
        <v>10944686.320316</v>
      </c>
      <c r="C1420">
        <v>13474516.249874</v>
      </c>
      <c r="D1420">
        <v>11668533.680818999</v>
      </c>
      <c r="E1420">
        <v>10724827.292463999</v>
      </c>
      <c r="F1420">
        <v>13317934.258786</v>
      </c>
      <c r="G1420">
        <v>6403025.4856350003</v>
      </c>
      <c r="H1420">
        <v>8518221.7752689999</v>
      </c>
      <c r="I1420">
        <v>7846978.1753120003</v>
      </c>
      <c r="J1420">
        <v>9166036.1383779999</v>
      </c>
      <c r="K1420">
        <v>13995115.934830001</v>
      </c>
      <c r="L1420">
        <v>7807809.1658969996</v>
      </c>
      <c r="M1420">
        <v>11539897.859479999</v>
      </c>
      <c r="N1420">
        <v>11941036.185071001</v>
      </c>
      <c r="O1420">
        <v>12454528.576672999</v>
      </c>
      <c r="P1420">
        <v>18379590.33509</v>
      </c>
    </row>
    <row r="1421" spans="1:16">
      <c r="A1421">
        <f t="shared" si="22"/>
        <v>1419</v>
      </c>
      <c r="B1421">
        <v>10951953.130724</v>
      </c>
      <c r="C1421">
        <v>13475143.516662</v>
      </c>
      <c r="D1421">
        <v>11676763.231295001</v>
      </c>
      <c r="E1421">
        <v>10712082.114723001</v>
      </c>
      <c r="F1421">
        <v>13315318.058668001</v>
      </c>
      <c r="G1421">
        <v>6406305.7849230003</v>
      </c>
      <c r="H1421">
        <v>8495105.8877470009</v>
      </c>
      <c r="I1421">
        <v>7899374.1731169997</v>
      </c>
      <c r="J1421">
        <v>9170601.8896309994</v>
      </c>
      <c r="K1421">
        <v>14023441.897767</v>
      </c>
      <c r="L1421">
        <v>7821124.1504629999</v>
      </c>
      <c r="M1421">
        <v>11523030.534618</v>
      </c>
      <c r="N1421">
        <v>11896031.290957</v>
      </c>
      <c r="O1421">
        <v>12415618.514052</v>
      </c>
      <c r="P1421">
        <v>18368431.540357001</v>
      </c>
    </row>
    <row r="1422" spans="1:16">
      <c r="A1422">
        <f t="shared" si="22"/>
        <v>1420</v>
      </c>
      <c r="B1422">
        <v>10938959.469466999</v>
      </c>
      <c r="C1422">
        <v>13460779.00591</v>
      </c>
      <c r="D1422">
        <v>11663490.789997</v>
      </c>
      <c r="E1422">
        <v>10724812.718587</v>
      </c>
      <c r="F1422">
        <v>13322701.414518001</v>
      </c>
      <c r="G1422">
        <v>6378109.1125940001</v>
      </c>
      <c r="H1422">
        <v>8541181.3096949998</v>
      </c>
      <c r="I1422">
        <v>7917870.0135650001</v>
      </c>
      <c r="J1422">
        <v>9183078.0870670006</v>
      </c>
      <c r="K1422">
        <v>14021499.949232999</v>
      </c>
      <c r="L1422">
        <v>7833081.7594269998</v>
      </c>
      <c r="M1422">
        <v>11496796.549882</v>
      </c>
      <c r="N1422">
        <v>11905479.658174001</v>
      </c>
      <c r="O1422">
        <v>12376434.951758999</v>
      </c>
      <c r="P1422">
        <v>18372496.941367</v>
      </c>
    </row>
    <row r="1423" spans="1:16">
      <c r="A1423">
        <f t="shared" si="22"/>
        <v>1421</v>
      </c>
      <c r="B1423">
        <v>10932738.394494001</v>
      </c>
      <c r="C1423">
        <v>13431550.775575999</v>
      </c>
      <c r="D1423">
        <v>11670168.100354001</v>
      </c>
      <c r="E1423">
        <v>10756628.933017001</v>
      </c>
      <c r="F1423">
        <v>13306112.136027001</v>
      </c>
      <c r="G1423">
        <v>6347475.9683929998</v>
      </c>
      <c r="H1423">
        <v>8611284.8794950005</v>
      </c>
      <c r="I1423">
        <v>7941393.8866689997</v>
      </c>
      <c r="J1423">
        <v>9193348.5547410008</v>
      </c>
      <c r="K1423">
        <v>13948370.963767</v>
      </c>
      <c r="L1423">
        <v>7835370.8556939997</v>
      </c>
      <c r="M1423">
        <v>11495459.199237</v>
      </c>
      <c r="N1423">
        <v>11901625.114468999</v>
      </c>
      <c r="O1423">
        <v>12412846.270367</v>
      </c>
      <c r="P1423">
        <v>18372755.989596002</v>
      </c>
    </row>
    <row r="1424" spans="1:16">
      <c r="A1424">
        <f t="shared" si="22"/>
        <v>1422</v>
      </c>
      <c r="B1424">
        <v>10919823.397224</v>
      </c>
      <c r="C1424">
        <v>13425436.823306</v>
      </c>
      <c r="D1424">
        <v>11541388.237063</v>
      </c>
      <c r="E1424">
        <v>10685255.254801</v>
      </c>
      <c r="F1424">
        <v>13096375.669825001</v>
      </c>
      <c r="G1424">
        <v>6344687.9987629997</v>
      </c>
      <c r="H1424">
        <v>8632970.2997760009</v>
      </c>
      <c r="I1424">
        <v>7953858.5021519996</v>
      </c>
      <c r="J1424">
        <v>9179545.8224110007</v>
      </c>
      <c r="K1424">
        <v>13940676.185581001</v>
      </c>
      <c r="L1424">
        <v>7831902.1330800001</v>
      </c>
      <c r="M1424">
        <v>11528916.9307</v>
      </c>
      <c r="N1424">
        <v>11845974.650065999</v>
      </c>
      <c r="O1424">
        <v>12470965.783084</v>
      </c>
      <c r="P1424">
        <v>18367953.035356998</v>
      </c>
    </row>
    <row r="1425" spans="1:16">
      <c r="A1425">
        <f t="shared" si="22"/>
        <v>1423</v>
      </c>
      <c r="B1425">
        <v>10918111.209419999</v>
      </c>
      <c r="C1425">
        <v>13385007.230056999</v>
      </c>
      <c r="D1425">
        <v>11541509.65996</v>
      </c>
      <c r="E1425">
        <v>10662431.821046</v>
      </c>
      <c r="F1425">
        <v>13132677.155723</v>
      </c>
      <c r="G1425">
        <v>6342509.8167209998</v>
      </c>
      <c r="H1425">
        <v>8627027.7051599994</v>
      </c>
      <c r="I1425">
        <v>7940973.8675920004</v>
      </c>
      <c r="J1425">
        <v>9160456.1725500003</v>
      </c>
      <c r="K1425">
        <v>13959967.813352</v>
      </c>
      <c r="L1425">
        <v>7833497.1303089997</v>
      </c>
      <c r="M1425">
        <v>11514620.545359001</v>
      </c>
      <c r="N1425">
        <v>11842202.323928</v>
      </c>
      <c r="O1425">
        <v>12443070.257428</v>
      </c>
      <c r="P1425">
        <v>18379604.682960998</v>
      </c>
    </row>
    <row r="1426" spans="1:16">
      <c r="A1426">
        <f t="shared" si="22"/>
        <v>1424</v>
      </c>
      <c r="B1426">
        <v>10923100.296602</v>
      </c>
      <c r="C1426">
        <v>13365585.163339</v>
      </c>
      <c r="D1426">
        <v>11522705.873136001</v>
      </c>
      <c r="E1426">
        <v>10674190.393975001</v>
      </c>
      <c r="F1426">
        <v>13116725.593679</v>
      </c>
      <c r="G1426">
        <v>6327862.7314200001</v>
      </c>
      <c r="H1426">
        <v>8633090.7337839995</v>
      </c>
      <c r="I1426">
        <v>7926267.3869009996</v>
      </c>
      <c r="J1426">
        <v>9154009.4201270007</v>
      </c>
      <c r="K1426">
        <v>13969046.9289</v>
      </c>
      <c r="L1426">
        <v>7843147.0849949997</v>
      </c>
      <c r="M1426">
        <v>11506819.277257999</v>
      </c>
      <c r="N1426">
        <v>11854736.762092</v>
      </c>
      <c r="O1426">
        <v>12533647.798018999</v>
      </c>
      <c r="P1426">
        <v>18379859.657265998</v>
      </c>
    </row>
    <row r="1427" spans="1:16">
      <c r="A1427">
        <f t="shared" si="22"/>
        <v>1425</v>
      </c>
      <c r="B1427">
        <v>10918265.549108</v>
      </c>
      <c r="C1427">
        <v>13342243.781354999</v>
      </c>
      <c r="D1427">
        <v>11515888.862911001</v>
      </c>
      <c r="E1427">
        <v>10677416.959251</v>
      </c>
      <c r="F1427">
        <v>13128518.105041999</v>
      </c>
      <c r="G1427">
        <v>6356107.6468289997</v>
      </c>
      <c r="H1427">
        <v>8628271.9093309995</v>
      </c>
      <c r="I1427">
        <v>7930421.0322550004</v>
      </c>
      <c r="J1427">
        <v>9146012.5148319993</v>
      </c>
      <c r="K1427">
        <v>13892362.430840001</v>
      </c>
      <c r="L1427">
        <v>7845889.766845</v>
      </c>
      <c r="M1427">
        <v>11503002.114034001</v>
      </c>
      <c r="N1427">
        <v>11858320.350113999</v>
      </c>
      <c r="O1427">
        <v>12620053.560905</v>
      </c>
      <c r="P1427">
        <v>18382645.933699001</v>
      </c>
    </row>
    <row r="1428" spans="1:16">
      <c r="A1428">
        <f t="shared" si="22"/>
        <v>1426</v>
      </c>
      <c r="B1428">
        <v>10903204.392812001</v>
      </c>
      <c r="C1428">
        <v>13342280.694073999</v>
      </c>
      <c r="D1428">
        <v>11510080.024777999</v>
      </c>
      <c r="E1428">
        <v>10661052.082926</v>
      </c>
      <c r="F1428">
        <v>13151300.048536001</v>
      </c>
      <c r="G1428">
        <v>6366928.5384280002</v>
      </c>
      <c r="H1428">
        <v>8619298.7509390004</v>
      </c>
      <c r="I1428">
        <v>7922348.7450660001</v>
      </c>
      <c r="J1428">
        <v>9260523.6492619999</v>
      </c>
      <c r="K1428">
        <v>13939798.249562999</v>
      </c>
      <c r="L1428">
        <v>7858779.8641349999</v>
      </c>
      <c r="M1428">
        <v>11484867.308313999</v>
      </c>
      <c r="N1428">
        <v>11802213.832676001</v>
      </c>
      <c r="O1428">
        <v>12453040.567918999</v>
      </c>
      <c r="P1428">
        <v>18382897.658945002</v>
      </c>
    </row>
    <row r="1429" spans="1:16">
      <c r="A1429">
        <f t="shared" si="22"/>
        <v>1427</v>
      </c>
      <c r="B1429">
        <v>10910850.695318</v>
      </c>
      <c r="C1429">
        <v>13370317.84857</v>
      </c>
      <c r="D1429">
        <v>11505770.949974</v>
      </c>
      <c r="E1429">
        <v>10651543.583578</v>
      </c>
      <c r="F1429">
        <v>13143067.158255</v>
      </c>
      <c r="G1429">
        <v>6348115.430133</v>
      </c>
      <c r="H1429">
        <v>8656036.5963129997</v>
      </c>
      <c r="I1429">
        <v>7927200.7558559999</v>
      </c>
      <c r="J1429">
        <v>9249721.0520939995</v>
      </c>
      <c r="K1429">
        <v>13935769.702151</v>
      </c>
      <c r="L1429">
        <v>7860134.0464070002</v>
      </c>
      <c r="M1429">
        <v>11470257.724429</v>
      </c>
      <c r="N1429">
        <v>11816226.624241</v>
      </c>
      <c r="O1429">
        <v>12471066.310486</v>
      </c>
      <c r="P1429">
        <v>18376835.623089999</v>
      </c>
    </row>
    <row r="1430" spans="1:16">
      <c r="A1430">
        <f t="shared" si="22"/>
        <v>1428</v>
      </c>
      <c r="B1430">
        <v>10876361.489932001</v>
      </c>
      <c r="C1430">
        <v>13388381.401776001</v>
      </c>
      <c r="D1430">
        <v>11505916.891798999</v>
      </c>
      <c r="E1430">
        <v>10649679.646499</v>
      </c>
      <c r="F1430">
        <v>13141952.259463999</v>
      </c>
      <c r="G1430">
        <v>6374645.7012390001</v>
      </c>
      <c r="H1430">
        <v>8622492.0342720002</v>
      </c>
      <c r="I1430">
        <v>7909087.8585099997</v>
      </c>
      <c r="J1430">
        <v>9244381.1454489995</v>
      </c>
      <c r="K1430">
        <v>13928848.166191</v>
      </c>
      <c r="L1430">
        <v>7839159.3633909998</v>
      </c>
      <c r="M1430">
        <v>11464046.267563</v>
      </c>
      <c r="N1430">
        <v>11849098.030284001</v>
      </c>
      <c r="O1430">
        <v>12439222.223479999</v>
      </c>
      <c r="P1430">
        <v>18374567.357000999</v>
      </c>
    </row>
    <row r="1431" spans="1:16">
      <c r="A1431">
        <f t="shared" si="22"/>
        <v>1429</v>
      </c>
      <c r="B1431">
        <v>10891943.773999</v>
      </c>
      <c r="C1431">
        <v>13401775.35916</v>
      </c>
      <c r="D1431">
        <v>11515956.378785999</v>
      </c>
      <c r="E1431">
        <v>10655865.479519</v>
      </c>
      <c r="F1431">
        <v>13131173.581287</v>
      </c>
      <c r="G1431">
        <v>6365320.9971240005</v>
      </c>
      <c r="H1431">
        <v>8607460.6655439995</v>
      </c>
      <c r="I1431">
        <v>7886440.2059260001</v>
      </c>
      <c r="J1431">
        <v>9238735.6530569997</v>
      </c>
      <c r="K1431">
        <v>13962573.55446</v>
      </c>
      <c r="L1431">
        <v>7833411.1757119996</v>
      </c>
      <c r="M1431">
        <v>11465199.630797001</v>
      </c>
      <c r="N1431">
        <v>11872106.523662001</v>
      </c>
      <c r="O1431">
        <v>12610210.158011001</v>
      </c>
      <c r="P1431">
        <v>18376086.713846002</v>
      </c>
    </row>
    <row r="1432" spans="1:16">
      <c r="A1432">
        <f t="shared" si="22"/>
        <v>1430</v>
      </c>
      <c r="B1432">
        <v>10902666.214408001</v>
      </c>
      <c r="C1432">
        <v>13413173.433019999</v>
      </c>
      <c r="D1432">
        <v>11513622.503047001</v>
      </c>
      <c r="E1432">
        <v>10644274.813282</v>
      </c>
      <c r="F1432">
        <v>13166176.834419999</v>
      </c>
      <c r="G1432">
        <v>6373408.6534550004</v>
      </c>
      <c r="H1432">
        <v>8598844.9074760005</v>
      </c>
      <c r="I1432">
        <v>7872265.2191040004</v>
      </c>
      <c r="J1432">
        <v>9232150.0174139999</v>
      </c>
      <c r="K1432">
        <v>13952713.85163</v>
      </c>
      <c r="L1432">
        <v>7835914.2842009999</v>
      </c>
      <c r="M1432">
        <v>11443355.903982</v>
      </c>
      <c r="N1432">
        <v>11900978.532299001</v>
      </c>
      <c r="O1432">
        <v>12634495.034084</v>
      </c>
      <c r="P1432">
        <v>18376342.980840001</v>
      </c>
    </row>
    <row r="1433" spans="1:16">
      <c r="A1433">
        <f t="shared" si="22"/>
        <v>1431</v>
      </c>
      <c r="B1433">
        <v>10909401.324447</v>
      </c>
      <c r="C1433">
        <v>13389731.936380999</v>
      </c>
      <c r="D1433">
        <v>11630546.440440999</v>
      </c>
      <c r="E1433">
        <v>10700570.496359</v>
      </c>
      <c r="F1433">
        <v>13377038.486584</v>
      </c>
      <c r="G1433">
        <v>6386975.7595690005</v>
      </c>
      <c r="H1433">
        <v>8576527.1228739992</v>
      </c>
      <c r="I1433">
        <v>7854248.833083</v>
      </c>
      <c r="J1433">
        <v>9224630.4655579999</v>
      </c>
      <c r="K1433">
        <v>13934912.052364999</v>
      </c>
      <c r="L1433">
        <v>7834754.819077</v>
      </c>
      <c r="M1433">
        <v>11418704.941997999</v>
      </c>
      <c r="N1433">
        <v>11938444.280052001</v>
      </c>
      <c r="O1433">
        <v>12499615.082899</v>
      </c>
      <c r="P1433">
        <v>18374084.548579998</v>
      </c>
    </row>
    <row r="1434" spans="1:16">
      <c r="A1434">
        <f t="shared" si="22"/>
        <v>1432</v>
      </c>
      <c r="B1434">
        <v>10897970.588169999</v>
      </c>
      <c r="C1434">
        <v>13386392.083485</v>
      </c>
      <c r="D1434">
        <v>11627587.555049</v>
      </c>
      <c r="E1434">
        <v>10706340.123160001</v>
      </c>
      <c r="F1434">
        <v>13369723.102661001</v>
      </c>
      <c r="G1434">
        <v>6405160.490301</v>
      </c>
      <c r="H1434">
        <v>8547277.3626840003</v>
      </c>
      <c r="I1434">
        <v>7876107.0660490002</v>
      </c>
      <c r="J1434">
        <v>9231393.0671810005</v>
      </c>
      <c r="K1434">
        <v>13906370.882273</v>
      </c>
      <c r="L1434">
        <v>7779352.1911779996</v>
      </c>
      <c r="M1434">
        <v>11338860.559803</v>
      </c>
      <c r="N1434">
        <v>11942005.352242</v>
      </c>
      <c r="O1434">
        <v>12609975.462757001</v>
      </c>
      <c r="P1434">
        <v>18365547.864698999</v>
      </c>
    </row>
    <row r="1435" spans="1:16">
      <c r="A1435">
        <f t="shared" si="22"/>
        <v>1433</v>
      </c>
      <c r="B1435">
        <v>10896295.599471999</v>
      </c>
      <c r="C1435">
        <v>13385062.644541999</v>
      </c>
      <c r="D1435">
        <v>11648823.358467</v>
      </c>
      <c r="E1435">
        <v>10713819.180917</v>
      </c>
      <c r="F1435">
        <v>13384393.65876</v>
      </c>
      <c r="G1435">
        <v>6407188.1423559999</v>
      </c>
      <c r="H1435">
        <v>8561421.5888119992</v>
      </c>
      <c r="I1435">
        <v>7879525.299908</v>
      </c>
      <c r="J1435">
        <v>9228003.7390439995</v>
      </c>
      <c r="K1435">
        <v>13926180.862392001</v>
      </c>
      <c r="L1435">
        <v>7782303.5970080001</v>
      </c>
      <c r="M1435">
        <v>11344864.761612</v>
      </c>
      <c r="N1435">
        <v>11948747.582993999</v>
      </c>
      <c r="O1435">
        <v>12486254.953956001</v>
      </c>
      <c r="P1435">
        <v>18369575.868898001</v>
      </c>
    </row>
    <row r="1436" spans="1:16">
      <c r="A1436">
        <f t="shared" si="22"/>
        <v>1434</v>
      </c>
      <c r="B1436">
        <v>10882275.906873001</v>
      </c>
      <c r="C1436">
        <v>13405754.071235999</v>
      </c>
      <c r="D1436">
        <v>11642315.842054</v>
      </c>
      <c r="E1436">
        <v>10711898.462742999</v>
      </c>
      <c r="F1436">
        <v>13361788.787577</v>
      </c>
      <c r="G1436">
        <v>6421459.2306660004</v>
      </c>
      <c r="H1436">
        <v>8515300.8118890002</v>
      </c>
      <c r="I1436">
        <v>7873018.2613810003</v>
      </c>
      <c r="J1436">
        <v>9224306.7335260008</v>
      </c>
      <c r="K1436">
        <v>13992465.223356999</v>
      </c>
      <c r="L1436">
        <v>7778270.9520579996</v>
      </c>
      <c r="M1436">
        <v>11333641.006061999</v>
      </c>
      <c r="N1436">
        <v>11948585.818487</v>
      </c>
      <c r="O1436">
        <v>12433723.226222999</v>
      </c>
      <c r="P1436">
        <v>18373604.204013001</v>
      </c>
    </row>
    <row r="1437" spans="1:16">
      <c r="A1437">
        <f t="shared" si="22"/>
        <v>1435</v>
      </c>
      <c r="B1437">
        <v>10920802.566407001</v>
      </c>
      <c r="C1437">
        <v>13376420.591403</v>
      </c>
      <c r="D1437">
        <v>11665589.259398</v>
      </c>
      <c r="E1437">
        <v>10731766.367477</v>
      </c>
      <c r="F1437">
        <v>13344578.640471</v>
      </c>
      <c r="G1437">
        <v>6404524.1332350001</v>
      </c>
      <c r="H1437">
        <v>8541525.4829329997</v>
      </c>
      <c r="I1437">
        <v>7827170.4142960003</v>
      </c>
      <c r="J1437">
        <v>9187557.1869409997</v>
      </c>
      <c r="K1437">
        <v>13992030.139632</v>
      </c>
      <c r="L1437">
        <v>7781219.0775619997</v>
      </c>
      <c r="M1437">
        <v>11335333.65563</v>
      </c>
      <c r="N1437">
        <v>12010291.455542</v>
      </c>
      <c r="O1437">
        <v>12606203.285110001</v>
      </c>
      <c r="P1437">
        <v>18387673.980854001</v>
      </c>
    </row>
    <row r="1438" spans="1:16">
      <c r="A1438">
        <f t="shared" si="22"/>
        <v>1436</v>
      </c>
      <c r="B1438">
        <v>10923535.535244999</v>
      </c>
      <c r="C1438">
        <v>13363819.330758</v>
      </c>
      <c r="D1438">
        <v>11672706.584833</v>
      </c>
      <c r="E1438">
        <v>10726410.442301</v>
      </c>
      <c r="F1438">
        <v>13374443.776711</v>
      </c>
      <c r="G1438">
        <v>6420602.5742070004</v>
      </c>
      <c r="H1438">
        <v>8521780.378269</v>
      </c>
      <c r="I1438">
        <v>7799725.414903</v>
      </c>
      <c r="J1438">
        <v>9190191.394909</v>
      </c>
      <c r="K1438">
        <v>14011254.276555</v>
      </c>
      <c r="L1438">
        <v>7776745.638704</v>
      </c>
      <c r="M1438">
        <v>11352796.887831001</v>
      </c>
      <c r="N1438">
        <v>11984958.732125999</v>
      </c>
      <c r="O1438">
        <v>12666618.566708</v>
      </c>
      <c r="P1438">
        <v>18405517.330387</v>
      </c>
    </row>
    <row r="1439" spans="1:16">
      <c r="A1439">
        <f t="shared" si="22"/>
        <v>1437</v>
      </c>
      <c r="B1439">
        <v>10960492.287311999</v>
      </c>
      <c r="C1439">
        <v>13363177.798191</v>
      </c>
      <c r="D1439">
        <v>11668695.363745</v>
      </c>
      <c r="E1439">
        <v>10726616.791523</v>
      </c>
      <c r="F1439">
        <v>13352579.714684</v>
      </c>
      <c r="G1439">
        <v>6393210.8393679997</v>
      </c>
      <c r="H1439">
        <v>8565668.7815090008</v>
      </c>
      <c r="I1439">
        <v>7783062.6402639998</v>
      </c>
      <c r="J1439">
        <v>9195334.8668360002</v>
      </c>
      <c r="K1439">
        <v>14007164.632759999</v>
      </c>
      <c r="L1439">
        <v>7799506.7773559997</v>
      </c>
      <c r="M1439">
        <v>11354476.512856999</v>
      </c>
      <c r="N1439">
        <v>11938573.202313</v>
      </c>
      <c r="O1439">
        <v>12662334.000355</v>
      </c>
      <c r="P1439">
        <v>18410786.700133</v>
      </c>
    </row>
    <row r="1440" spans="1:16">
      <c r="A1440">
        <f t="shared" si="22"/>
        <v>1438</v>
      </c>
      <c r="B1440">
        <v>10955637.560814001</v>
      </c>
      <c r="C1440">
        <v>13355922.916523</v>
      </c>
      <c r="D1440">
        <v>11629473.605635</v>
      </c>
      <c r="E1440">
        <v>10752918.023901001</v>
      </c>
      <c r="F1440">
        <v>13351283.488531001</v>
      </c>
      <c r="G1440">
        <v>6403280.6455849996</v>
      </c>
      <c r="H1440">
        <v>8569724.5022289995</v>
      </c>
      <c r="I1440">
        <v>7800194.8189970003</v>
      </c>
      <c r="J1440">
        <v>9190440.3422740009</v>
      </c>
      <c r="K1440">
        <v>14024199.452923</v>
      </c>
      <c r="L1440">
        <v>7790726.5836519999</v>
      </c>
      <c r="M1440">
        <v>11367650.438934</v>
      </c>
      <c r="N1440">
        <v>11894180.197296999</v>
      </c>
      <c r="O1440">
        <v>12520516.155308001</v>
      </c>
      <c r="P1440">
        <v>18417306.765082002</v>
      </c>
    </row>
    <row r="1441" spans="1:16">
      <c r="A1441">
        <f t="shared" si="22"/>
        <v>1439</v>
      </c>
      <c r="B1441">
        <v>10930835.258486001</v>
      </c>
      <c r="C1441">
        <v>13370503.946858</v>
      </c>
      <c r="D1441">
        <v>11630035.953738</v>
      </c>
      <c r="E1441">
        <v>10765117.273562999</v>
      </c>
      <c r="F1441">
        <v>13342071.485300999</v>
      </c>
      <c r="G1441">
        <v>6416420.5256869998</v>
      </c>
      <c r="H1441">
        <v>8545804.6524839997</v>
      </c>
      <c r="I1441">
        <v>7804490.0176579999</v>
      </c>
      <c r="J1441">
        <v>9197770.9699549992</v>
      </c>
      <c r="K1441">
        <v>14099218.715816</v>
      </c>
      <c r="L1441">
        <v>7790967.4587690001</v>
      </c>
      <c r="M1441">
        <v>11355923.062879</v>
      </c>
      <c r="N1441">
        <v>11877303.367799001</v>
      </c>
      <c r="O1441">
        <v>12614156.017881</v>
      </c>
      <c r="P1441">
        <v>18379899.833505001</v>
      </c>
    </row>
    <row r="1442" spans="1:16">
      <c r="A1442">
        <f t="shared" si="22"/>
        <v>1440</v>
      </c>
      <c r="B1442">
        <v>10916761.165161001</v>
      </c>
      <c r="C1442">
        <v>13393734.999430001</v>
      </c>
      <c r="D1442">
        <v>11628594.743186001</v>
      </c>
      <c r="E1442">
        <v>10766585.972212</v>
      </c>
      <c r="F1442">
        <v>13320387.013483999</v>
      </c>
      <c r="G1442">
        <v>6391997.2825330002</v>
      </c>
      <c r="H1442">
        <v>8572379.7880899999</v>
      </c>
      <c r="I1442">
        <v>7818506.1782560004</v>
      </c>
      <c r="J1442">
        <v>9201966.8124819994</v>
      </c>
      <c r="K1442">
        <v>14107541.510265</v>
      </c>
      <c r="L1442">
        <v>7790307.9163450003</v>
      </c>
      <c r="M1442">
        <v>11362859.869663</v>
      </c>
      <c r="N1442">
        <v>11883988.852936</v>
      </c>
      <c r="O1442">
        <v>12637102.617532</v>
      </c>
      <c r="P1442">
        <v>18382652.476953</v>
      </c>
    </row>
    <row r="1443" spans="1:16">
      <c r="A1443">
        <f t="shared" si="22"/>
        <v>1441</v>
      </c>
      <c r="B1443">
        <v>10951354.21462</v>
      </c>
      <c r="C1443">
        <v>13379807.398120999</v>
      </c>
      <c r="D1443">
        <v>11656246.311417</v>
      </c>
      <c r="E1443">
        <v>10750912.072597001</v>
      </c>
      <c r="F1443">
        <v>13315185.666480999</v>
      </c>
      <c r="G1443">
        <v>6403105.110901</v>
      </c>
      <c r="H1443">
        <v>8571529.092371</v>
      </c>
      <c r="I1443">
        <v>7796617.7503899997</v>
      </c>
      <c r="J1443">
        <v>9207415.7680980004</v>
      </c>
      <c r="K1443">
        <v>14162476.66735</v>
      </c>
      <c r="L1443">
        <v>7791897.0442249998</v>
      </c>
      <c r="M1443">
        <v>11345920.188719001</v>
      </c>
      <c r="N1443">
        <v>11883872.916082</v>
      </c>
      <c r="O1443">
        <v>12540231.623503</v>
      </c>
      <c r="P1443">
        <v>18376647.147812001</v>
      </c>
    </row>
    <row r="1444" spans="1:16">
      <c r="A1444">
        <f t="shared" si="22"/>
        <v>1442</v>
      </c>
      <c r="B1444">
        <v>10929715.083466001</v>
      </c>
      <c r="C1444">
        <v>13381800.210585</v>
      </c>
      <c r="D1444">
        <v>11652270.309744</v>
      </c>
      <c r="E1444">
        <v>10723381.572520999</v>
      </c>
      <c r="F1444">
        <v>13309993.183085</v>
      </c>
      <c r="G1444">
        <v>6401784.0909019997</v>
      </c>
      <c r="H1444">
        <v>8568235.2867360003</v>
      </c>
      <c r="I1444">
        <v>7779803.454709</v>
      </c>
      <c r="J1444">
        <v>9215690.9327719994</v>
      </c>
      <c r="K1444">
        <v>14149310.237589</v>
      </c>
      <c r="L1444">
        <v>7783386.9661349999</v>
      </c>
      <c r="M1444">
        <v>11339037.392787</v>
      </c>
      <c r="N1444">
        <v>11895782.430543</v>
      </c>
      <c r="O1444">
        <v>12576951.990629001</v>
      </c>
      <c r="P1444">
        <v>18389401.103030998</v>
      </c>
    </row>
    <row r="1445" spans="1:16">
      <c r="A1445">
        <f t="shared" si="22"/>
        <v>1443</v>
      </c>
      <c r="B1445">
        <v>10941715.977041001</v>
      </c>
      <c r="C1445">
        <v>13372549.869201001</v>
      </c>
      <c r="D1445">
        <v>11670410.399889</v>
      </c>
      <c r="E1445">
        <v>10716367.808041999</v>
      </c>
      <c r="F1445">
        <v>13329065.186093001</v>
      </c>
      <c r="G1445">
        <v>6368676.4883000003</v>
      </c>
      <c r="H1445">
        <v>8602803.2216079999</v>
      </c>
      <c r="I1445">
        <v>7736447.0529359998</v>
      </c>
      <c r="J1445">
        <v>9224912.5480850004</v>
      </c>
      <c r="K1445">
        <v>14135454.077675</v>
      </c>
      <c r="L1445">
        <v>7645504.854297</v>
      </c>
      <c r="M1445">
        <v>11291498.251452999</v>
      </c>
      <c r="N1445">
        <v>11897230.617128</v>
      </c>
      <c r="O1445">
        <v>12465069.77813</v>
      </c>
      <c r="P1445">
        <v>18375904.116556</v>
      </c>
    </row>
    <row r="1446" spans="1:16">
      <c r="A1446">
        <f t="shared" si="22"/>
        <v>1444</v>
      </c>
      <c r="B1446">
        <v>10918832.124136001</v>
      </c>
      <c r="C1446">
        <v>13407661.103716001</v>
      </c>
      <c r="D1446">
        <v>11672456.430194</v>
      </c>
      <c r="E1446">
        <v>10705562.255602</v>
      </c>
      <c r="F1446">
        <v>13322551.729963001</v>
      </c>
      <c r="G1446">
        <v>6395369.3636229998</v>
      </c>
      <c r="H1446">
        <v>8576043.9106959999</v>
      </c>
      <c r="I1446">
        <v>7786112.456886</v>
      </c>
      <c r="J1446">
        <v>9251809.6556770001</v>
      </c>
      <c r="K1446">
        <v>14091507.133226</v>
      </c>
      <c r="L1446">
        <v>7466200.9289290002</v>
      </c>
      <c r="M1446">
        <v>11242088.497001</v>
      </c>
      <c r="N1446">
        <v>11744861.950046999</v>
      </c>
      <c r="O1446">
        <v>12274096.92718</v>
      </c>
      <c r="P1446">
        <v>18358713.600361001</v>
      </c>
    </row>
    <row r="1447" spans="1:16">
      <c r="A1447">
        <f t="shared" si="22"/>
        <v>1445</v>
      </c>
      <c r="B1447">
        <v>10935214.451890999</v>
      </c>
      <c r="C1447">
        <v>13408313.709597001</v>
      </c>
      <c r="D1447">
        <v>11659930.893593</v>
      </c>
      <c r="E1447">
        <v>10716788.947109999</v>
      </c>
      <c r="F1447">
        <v>13326533.866935</v>
      </c>
      <c r="G1447">
        <v>6400855.4901599996</v>
      </c>
      <c r="H1447">
        <v>8565432.0181820001</v>
      </c>
      <c r="I1447">
        <v>7801824.6831980003</v>
      </c>
      <c r="J1447">
        <v>9242111.6526800003</v>
      </c>
      <c r="K1447">
        <v>14104198.893216001</v>
      </c>
      <c r="L1447">
        <v>7372765.623993</v>
      </c>
      <c r="M1447">
        <v>11092813.830058999</v>
      </c>
      <c r="N1447">
        <v>11716402.158685001</v>
      </c>
      <c r="O1447">
        <v>11952085.871593</v>
      </c>
      <c r="P1447">
        <v>18309356.097015001</v>
      </c>
    </row>
    <row r="1448" spans="1:16">
      <c r="A1448">
        <f t="shared" si="22"/>
        <v>1446</v>
      </c>
      <c r="B1448">
        <v>10912831.834612999</v>
      </c>
      <c r="C1448">
        <v>13406312.681774</v>
      </c>
      <c r="D1448">
        <v>11656962.455917001</v>
      </c>
      <c r="E1448">
        <v>10722933.131650999</v>
      </c>
      <c r="F1448">
        <v>13359414.392256999</v>
      </c>
      <c r="G1448">
        <v>6421214.0190570001</v>
      </c>
      <c r="H1448">
        <v>8566214.8423430007</v>
      </c>
      <c r="I1448">
        <v>7808572.8380749999</v>
      </c>
      <c r="J1448">
        <v>9238423.2859220002</v>
      </c>
      <c r="K1448">
        <v>14147837.830321001</v>
      </c>
      <c r="L1448">
        <v>7295677.7664689999</v>
      </c>
      <c r="M1448">
        <v>11064250.515934</v>
      </c>
      <c r="N1448">
        <v>11648446.469947999</v>
      </c>
      <c r="O1448">
        <v>11876012.545507999</v>
      </c>
      <c r="P1448">
        <v>18280023.873087998</v>
      </c>
    </row>
    <row r="1449" spans="1:16">
      <c r="A1449">
        <f t="shared" si="22"/>
        <v>1447</v>
      </c>
      <c r="B1449">
        <v>10922579.268587001</v>
      </c>
      <c r="C1449">
        <v>13417572.154455001</v>
      </c>
      <c r="D1449">
        <v>11674559.097720999</v>
      </c>
      <c r="E1449">
        <v>10683867.544103</v>
      </c>
      <c r="F1449">
        <v>13362731.301152</v>
      </c>
      <c r="G1449">
        <v>6425959.883963</v>
      </c>
      <c r="H1449">
        <v>8571326.9351850003</v>
      </c>
      <c r="I1449">
        <v>7811272.7970399996</v>
      </c>
      <c r="J1449">
        <v>9223441.3926599994</v>
      </c>
      <c r="K1449">
        <v>14068066.705801001</v>
      </c>
      <c r="L1449">
        <v>7265533.0636419998</v>
      </c>
      <c r="M1449">
        <v>10983157.990529001</v>
      </c>
      <c r="N1449">
        <v>11679584.647817999</v>
      </c>
      <c r="O1449">
        <v>11913973.045713</v>
      </c>
      <c r="P1449">
        <v>18244691.395815</v>
      </c>
    </row>
    <row r="1450" spans="1:16">
      <c r="A1450">
        <f t="shared" si="22"/>
        <v>1448</v>
      </c>
      <c r="B1450">
        <v>10922650.57608</v>
      </c>
      <c r="C1450">
        <v>13400339.527915001</v>
      </c>
      <c r="D1450">
        <v>11642550.458698999</v>
      </c>
      <c r="E1450">
        <v>10669822.226745</v>
      </c>
      <c r="F1450">
        <v>13353549.848178999</v>
      </c>
      <c r="G1450">
        <v>6419603.8449459998</v>
      </c>
      <c r="H1450">
        <v>8590821.9055010006</v>
      </c>
      <c r="I1450">
        <v>7802517.2443770003</v>
      </c>
      <c r="J1450">
        <v>9242383.918211</v>
      </c>
      <c r="K1450">
        <v>14151900.330034001</v>
      </c>
      <c r="L1450">
        <v>7161245.4602469997</v>
      </c>
      <c r="M1450">
        <v>10974312.684320999</v>
      </c>
      <c r="N1450">
        <v>11670572.618902</v>
      </c>
      <c r="O1450">
        <v>11712872.330209</v>
      </c>
      <c r="P1450">
        <v>18221764.307955001</v>
      </c>
    </row>
    <row r="1451" spans="1:16">
      <c r="A1451">
        <f t="shared" si="22"/>
        <v>1449</v>
      </c>
      <c r="B1451">
        <v>10943402.858579</v>
      </c>
      <c r="C1451">
        <v>13400330.395570001</v>
      </c>
      <c r="D1451">
        <v>11641606.115080001</v>
      </c>
      <c r="E1451">
        <v>10674672.152914001</v>
      </c>
      <c r="F1451">
        <v>13364744.578978</v>
      </c>
      <c r="G1451">
        <v>6396811.7595619997</v>
      </c>
      <c r="H1451">
        <v>8380377.3181699999</v>
      </c>
      <c r="I1451">
        <v>7779959.1916589998</v>
      </c>
      <c r="J1451">
        <v>9242162.1504059993</v>
      </c>
      <c r="K1451">
        <v>14139565.511112999</v>
      </c>
      <c r="L1451">
        <v>7156562.5084429998</v>
      </c>
      <c r="M1451">
        <v>10982336.434853001</v>
      </c>
      <c r="N1451">
        <v>11651587.023884</v>
      </c>
      <c r="O1451">
        <v>11808069.407001</v>
      </c>
      <c r="P1451">
        <v>18224566.504349001</v>
      </c>
    </row>
    <row r="1452" spans="1:16">
      <c r="A1452">
        <f t="shared" si="22"/>
        <v>1450</v>
      </c>
      <c r="B1452">
        <v>10878217.631733</v>
      </c>
      <c r="C1452">
        <v>13406273.322293</v>
      </c>
      <c r="D1452">
        <v>11631699.265159</v>
      </c>
      <c r="E1452">
        <v>10700958.04882</v>
      </c>
      <c r="F1452">
        <v>13374624.827938</v>
      </c>
      <c r="G1452">
        <v>6376307.0198100004</v>
      </c>
      <c r="H1452">
        <v>8418620.0832739994</v>
      </c>
      <c r="I1452">
        <v>7755790.3149619997</v>
      </c>
      <c r="J1452">
        <v>9217811.4166599996</v>
      </c>
      <c r="K1452">
        <v>14108204.989533</v>
      </c>
      <c r="L1452">
        <v>7191240.8504269999</v>
      </c>
      <c r="M1452">
        <v>11069113.283717999</v>
      </c>
      <c r="N1452">
        <v>11605874.202327</v>
      </c>
      <c r="O1452">
        <v>11763050.221767001</v>
      </c>
      <c r="P1452">
        <v>18223696.299389001</v>
      </c>
    </row>
    <row r="1453" spans="1:16">
      <c r="A1453">
        <f t="shared" si="22"/>
        <v>1451</v>
      </c>
      <c r="B1453">
        <v>10898365.549945001</v>
      </c>
      <c r="C1453">
        <v>13398341.620394001</v>
      </c>
      <c r="D1453">
        <v>11611900.772925001</v>
      </c>
      <c r="E1453">
        <v>10655912.951164</v>
      </c>
      <c r="F1453">
        <v>13377925.242806001</v>
      </c>
      <c r="G1453">
        <v>6389546.3917020001</v>
      </c>
      <c r="H1453">
        <v>8398680.1542629991</v>
      </c>
      <c r="I1453">
        <v>7713611.576378</v>
      </c>
      <c r="J1453">
        <v>9211987.3967429996</v>
      </c>
      <c r="K1453">
        <v>14058845.039407</v>
      </c>
      <c r="L1453">
        <v>7202869.7901170002</v>
      </c>
      <c r="M1453">
        <v>11065928.686358999</v>
      </c>
      <c r="N1453">
        <v>11577306.656230999</v>
      </c>
      <c r="O1453">
        <v>11848055.205292</v>
      </c>
      <c r="P1453">
        <v>18217949.249355</v>
      </c>
    </row>
    <row r="1454" spans="1:16">
      <c r="A1454">
        <f t="shared" si="22"/>
        <v>1452</v>
      </c>
      <c r="B1454">
        <v>10898893.497094</v>
      </c>
      <c r="C1454">
        <v>13402954.4132</v>
      </c>
      <c r="D1454">
        <v>11584794.990262</v>
      </c>
      <c r="E1454">
        <v>10619169.549347</v>
      </c>
      <c r="F1454">
        <v>13336648.322535999</v>
      </c>
      <c r="G1454">
        <v>6348919.301221</v>
      </c>
      <c r="H1454">
        <v>8373448.138886</v>
      </c>
      <c r="I1454">
        <v>7746381.524584</v>
      </c>
      <c r="J1454">
        <v>9161260.2892560009</v>
      </c>
      <c r="K1454">
        <v>13901872.575002</v>
      </c>
      <c r="L1454">
        <v>7327331.5990800001</v>
      </c>
      <c r="M1454">
        <v>11127413.303315001</v>
      </c>
      <c r="N1454">
        <v>11572478.592827</v>
      </c>
      <c r="O1454">
        <v>11947268.596217999</v>
      </c>
      <c r="P1454">
        <v>17789751.987659998</v>
      </c>
    </row>
    <row r="1455" spans="1:16">
      <c r="A1455">
        <f t="shared" si="22"/>
        <v>1453</v>
      </c>
      <c r="B1455">
        <v>10902470.218123</v>
      </c>
      <c r="C1455">
        <v>13368091.584535001</v>
      </c>
      <c r="D1455">
        <v>11568161.707094001</v>
      </c>
      <c r="E1455">
        <v>10605797.577778</v>
      </c>
      <c r="F1455">
        <v>13350412.169090999</v>
      </c>
      <c r="G1455">
        <v>6328351.2015349995</v>
      </c>
      <c r="H1455">
        <v>8322135.92289</v>
      </c>
      <c r="I1455">
        <v>7758780.4427920002</v>
      </c>
      <c r="J1455">
        <v>9155247.1836370006</v>
      </c>
      <c r="K1455">
        <v>13912867.256287999</v>
      </c>
      <c r="L1455">
        <v>7496197.6616479997</v>
      </c>
      <c r="M1455">
        <v>11160618.881741</v>
      </c>
      <c r="N1455">
        <v>11683749.511046</v>
      </c>
      <c r="O1455">
        <v>12079534.827524001</v>
      </c>
      <c r="P1455">
        <v>17797353.284646001</v>
      </c>
    </row>
    <row r="1456" spans="1:16">
      <c r="A1456">
        <f t="shared" si="22"/>
        <v>1454</v>
      </c>
      <c r="B1456">
        <v>10822062.598130999</v>
      </c>
      <c r="C1456">
        <v>13300928.750003999</v>
      </c>
      <c r="D1456">
        <v>11547195.100011</v>
      </c>
      <c r="E1456">
        <v>10570711.946350999</v>
      </c>
      <c r="F1456">
        <v>13293157.806275999</v>
      </c>
      <c r="G1456">
        <v>6331235.7148529999</v>
      </c>
      <c r="H1456">
        <v>8318715.9732990004</v>
      </c>
      <c r="I1456">
        <v>7748672.413075</v>
      </c>
      <c r="J1456">
        <v>9156625.2974360008</v>
      </c>
      <c r="K1456">
        <v>13869324.114238</v>
      </c>
      <c r="L1456">
        <v>7599212.2630780004</v>
      </c>
      <c r="M1456">
        <v>11291804.839838</v>
      </c>
      <c r="N1456">
        <v>11769014.511254</v>
      </c>
      <c r="O1456">
        <v>12330587.564200001</v>
      </c>
      <c r="P1456">
        <v>17838733.530292999</v>
      </c>
    </row>
    <row r="1457" spans="1:16">
      <c r="A1457">
        <f t="shared" si="22"/>
        <v>1455</v>
      </c>
      <c r="B1457">
        <v>10767528.296094</v>
      </c>
      <c r="C1457">
        <v>13201229.980826</v>
      </c>
      <c r="D1457">
        <v>11395856.308958</v>
      </c>
      <c r="E1457">
        <v>10540383.292027</v>
      </c>
      <c r="F1457">
        <v>13293225.818413001</v>
      </c>
      <c r="G1457">
        <v>6310530.2982019996</v>
      </c>
      <c r="H1457">
        <v>8279720.0332460003</v>
      </c>
      <c r="I1457">
        <v>7738825.1435839999</v>
      </c>
      <c r="J1457">
        <v>9146947.6310949996</v>
      </c>
      <c r="K1457">
        <v>13836627.048626</v>
      </c>
      <c r="L1457">
        <v>7672445.4263970004</v>
      </c>
      <c r="M1457">
        <v>11332898.556206999</v>
      </c>
      <c r="N1457">
        <v>11868308.014420999</v>
      </c>
      <c r="O1457">
        <v>12364232.886093</v>
      </c>
      <c r="P1457">
        <v>17863862.779865999</v>
      </c>
    </row>
    <row r="1458" spans="1:16">
      <c r="A1458">
        <f t="shared" si="22"/>
        <v>1456</v>
      </c>
      <c r="B1458">
        <v>10770249.588106999</v>
      </c>
      <c r="C1458">
        <v>13192430.869367</v>
      </c>
      <c r="D1458">
        <v>11425643.848982001</v>
      </c>
      <c r="E1458">
        <v>10550481.755736999</v>
      </c>
      <c r="F1458">
        <v>13292644.316446001</v>
      </c>
      <c r="G1458">
        <v>6317935.5985749997</v>
      </c>
      <c r="H1458">
        <v>8256344.933034</v>
      </c>
      <c r="I1458">
        <v>7721364.9574419996</v>
      </c>
      <c r="J1458">
        <v>9168913.1436810009</v>
      </c>
      <c r="K1458">
        <v>13877809.563817</v>
      </c>
      <c r="L1458">
        <v>7708719.5830889996</v>
      </c>
      <c r="M1458">
        <v>11407502.509651</v>
      </c>
      <c r="N1458">
        <v>11865625.141982</v>
      </c>
      <c r="O1458">
        <v>12353694.509606</v>
      </c>
      <c r="P1458">
        <v>17906625.801371001</v>
      </c>
    </row>
    <row r="1459" spans="1:16">
      <c r="A1459">
        <f t="shared" si="22"/>
        <v>1457</v>
      </c>
      <c r="B1459">
        <v>10771699.148869</v>
      </c>
      <c r="C1459">
        <v>13178564.094369</v>
      </c>
      <c r="D1459">
        <v>11455544.227615001</v>
      </c>
      <c r="E1459">
        <v>10558951.483701</v>
      </c>
      <c r="F1459">
        <v>13336189.343760001</v>
      </c>
      <c r="G1459">
        <v>6339000.1813150002</v>
      </c>
      <c r="H1459">
        <v>8220497.0179829998</v>
      </c>
      <c r="I1459">
        <v>7729511.3495469997</v>
      </c>
      <c r="J1459">
        <v>9148785.3460559994</v>
      </c>
      <c r="K1459">
        <v>13773217.992424</v>
      </c>
      <c r="L1459">
        <v>7781248.5375669999</v>
      </c>
      <c r="M1459">
        <v>11443069.638606999</v>
      </c>
      <c r="N1459">
        <v>11891348.668323001</v>
      </c>
      <c r="O1459">
        <v>12516807.438829999</v>
      </c>
      <c r="P1459">
        <v>17950713.574609</v>
      </c>
    </row>
    <row r="1460" spans="1:16">
      <c r="A1460">
        <f t="shared" si="22"/>
        <v>1458</v>
      </c>
      <c r="B1460">
        <v>10757459.603862001</v>
      </c>
      <c r="C1460">
        <v>13170455.686927</v>
      </c>
      <c r="D1460">
        <v>11451880.952159001</v>
      </c>
      <c r="E1460">
        <v>10546631.678791</v>
      </c>
      <c r="F1460">
        <v>13332326.733521</v>
      </c>
      <c r="G1460">
        <v>6382896.7055820003</v>
      </c>
      <c r="H1460">
        <v>8364570.838641</v>
      </c>
      <c r="I1460">
        <v>7728473.75636</v>
      </c>
      <c r="J1460">
        <v>9141288.0490339994</v>
      </c>
      <c r="K1460">
        <v>13686071.091573</v>
      </c>
      <c r="L1460">
        <v>7801256.1170960004</v>
      </c>
      <c r="M1460">
        <v>11422216.789294001</v>
      </c>
      <c r="N1460">
        <v>11934834.038029</v>
      </c>
      <c r="O1460">
        <v>12514504.694329999</v>
      </c>
      <c r="P1460">
        <v>17951236.463438001</v>
      </c>
    </row>
    <row r="1461" spans="1:16">
      <c r="A1461">
        <f t="shared" si="22"/>
        <v>1459</v>
      </c>
      <c r="B1461">
        <v>10789889.245168</v>
      </c>
      <c r="C1461">
        <v>13116928.578762</v>
      </c>
      <c r="D1461">
        <v>11449184.100327</v>
      </c>
      <c r="E1461">
        <v>10538417.856469</v>
      </c>
      <c r="F1461">
        <v>13317441.193604</v>
      </c>
      <c r="G1461">
        <v>6384889.059715</v>
      </c>
      <c r="H1461">
        <v>8351398.4556949995</v>
      </c>
      <c r="I1461">
        <v>7786605.3565809997</v>
      </c>
      <c r="J1461">
        <v>9142666.7081829999</v>
      </c>
      <c r="K1461">
        <v>13750530.020049</v>
      </c>
      <c r="L1461">
        <v>7700902.5244279997</v>
      </c>
      <c r="M1461">
        <v>11376341.327043001</v>
      </c>
      <c r="N1461">
        <v>11966004.191153999</v>
      </c>
      <c r="O1461">
        <v>12542612.022307999</v>
      </c>
      <c r="P1461">
        <v>17974171.989537001</v>
      </c>
    </row>
    <row r="1462" spans="1:16">
      <c r="A1462">
        <f t="shared" si="22"/>
        <v>1460</v>
      </c>
      <c r="B1462">
        <v>10784099.993877999</v>
      </c>
      <c r="C1462">
        <v>13134738.118832</v>
      </c>
      <c r="D1462">
        <v>11438841.005626</v>
      </c>
      <c r="E1462">
        <v>10609395.952346001</v>
      </c>
      <c r="F1462">
        <v>13286468.971019</v>
      </c>
      <c r="G1462">
        <v>6385984.5845710002</v>
      </c>
      <c r="H1462">
        <v>8336764.476582</v>
      </c>
      <c r="I1462">
        <v>7817308.1055509998</v>
      </c>
      <c r="J1462">
        <v>9131232.3704669997</v>
      </c>
      <c r="K1462">
        <v>13766180.143739</v>
      </c>
      <c r="L1462">
        <v>7689296.6498060003</v>
      </c>
      <c r="M1462">
        <v>11391720.967434</v>
      </c>
      <c r="N1462">
        <v>11994142.914977999</v>
      </c>
      <c r="O1462">
        <v>12536264.149320999</v>
      </c>
      <c r="P1462">
        <v>17972322.033197999</v>
      </c>
    </row>
    <row r="1463" spans="1:16">
      <c r="A1463">
        <f t="shared" si="22"/>
        <v>1461</v>
      </c>
      <c r="B1463">
        <v>10683326.110043</v>
      </c>
      <c r="C1463">
        <v>13023759.775158999</v>
      </c>
      <c r="D1463">
        <v>11384834.30975</v>
      </c>
      <c r="E1463">
        <v>10645542.869803</v>
      </c>
      <c r="F1463">
        <v>13283319.43843</v>
      </c>
      <c r="G1463">
        <v>6379347.591608</v>
      </c>
      <c r="H1463">
        <v>8388971.4366909992</v>
      </c>
      <c r="I1463">
        <v>7802831.4675559998</v>
      </c>
      <c r="J1463">
        <v>9174821.9430049993</v>
      </c>
      <c r="K1463">
        <v>13952414.399894999</v>
      </c>
      <c r="L1463">
        <v>7696293.3742699996</v>
      </c>
      <c r="M1463">
        <v>11376326.27771</v>
      </c>
      <c r="N1463">
        <v>12003413.077258</v>
      </c>
      <c r="O1463">
        <v>12612430.673548</v>
      </c>
      <c r="P1463">
        <v>18411310.439477999</v>
      </c>
    </row>
    <row r="1464" spans="1:16">
      <c r="A1464">
        <f t="shared" si="22"/>
        <v>1462</v>
      </c>
      <c r="B1464">
        <v>10682722.448315</v>
      </c>
      <c r="C1464">
        <v>13050669.415431</v>
      </c>
      <c r="D1464">
        <v>11383637.677254001</v>
      </c>
      <c r="E1464">
        <v>10668168.592595</v>
      </c>
      <c r="F1464">
        <v>13232734.674414</v>
      </c>
      <c r="G1464">
        <v>6301536.7818949996</v>
      </c>
      <c r="H1464">
        <v>8393428.1868539993</v>
      </c>
      <c r="I1464">
        <v>7785553.1432079999</v>
      </c>
      <c r="J1464">
        <v>9182330.3814920001</v>
      </c>
      <c r="K1464">
        <v>13963386.934005</v>
      </c>
      <c r="L1464">
        <v>7710876.6177420001</v>
      </c>
      <c r="M1464">
        <v>11391211.756487001</v>
      </c>
      <c r="N1464">
        <v>12025857.490982</v>
      </c>
      <c r="O1464">
        <v>12636775.277192</v>
      </c>
      <c r="P1464">
        <v>18336412.720961001</v>
      </c>
    </row>
    <row r="1465" spans="1:16">
      <c r="A1465">
        <f t="shared" si="22"/>
        <v>1463</v>
      </c>
      <c r="B1465">
        <v>10728912.067880001</v>
      </c>
      <c r="C1465">
        <v>13145334.1757</v>
      </c>
      <c r="D1465">
        <v>11414647.275384</v>
      </c>
      <c r="E1465">
        <v>10681702.055358</v>
      </c>
      <c r="F1465">
        <v>13264193.430418</v>
      </c>
      <c r="G1465">
        <v>6303095.3083619997</v>
      </c>
      <c r="H1465">
        <v>8394027.0299219992</v>
      </c>
      <c r="I1465">
        <v>7799961.1640480002</v>
      </c>
      <c r="J1465">
        <v>9202173.7833799999</v>
      </c>
      <c r="K1465">
        <v>13973650.316243</v>
      </c>
      <c r="L1465">
        <v>7718539.5166530004</v>
      </c>
      <c r="M1465">
        <v>11362646.308634</v>
      </c>
      <c r="N1465">
        <v>11968451.499984</v>
      </c>
      <c r="O1465">
        <v>12651832.171324</v>
      </c>
      <c r="P1465">
        <v>18330563.789839</v>
      </c>
    </row>
    <row r="1466" spans="1:16">
      <c r="A1466">
        <f t="shared" si="22"/>
        <v>1464</v>
      </c>
      <c r="B1466">
        <v>10777555.264123</v>
      </c>
      <c r="C1466">
        <v>13235506.838747</v>
      </c>
      <c r="D1466">
        <v>11560997.302869</v>
      </c>
      <c r="E1466">
        <v>10716963.421358</v>
      </c>
      <c r="F1466">
        <v>13251474.675112</v>
      </c>
      <c r="G1466">
        <v>6309142.9479409996</v>
      </c>
      <c r="H1466">
        <v>8419345.010946</v>
      </c>
      <c r="I1466">
        <v>7782721.3153130002</v>
      </c>
      <c r="J1466">
        <v>9170624.8371549994</v>
      </c>
      <c r="K1466">
        <v>13927861.625891</v>
      </c>
      <c r="L1466">
        <v>7722076.9463189999</v>
      </c>
      <c r="M1466">
        <v>11375124.819031</v>
      </c>
      <c r="N1466">
        <v>11974016.602079</v>
      </c>
      <c r="O1466">
        <v>12680950.113142001</v>
      </c>
      <c r="P1466">
        <v>18338189.074990999</v>
      </c>
    </row>
    <row r="1467" spans="1:16">
      <c r="A1467">
        <f t="shared" si="22"/>
        <v>1465</v>
      </c>
      <c r="B1467">
        <v>10757887.521578999</v>
      </c>
      <c r="C1467">
        <v>13224775.893960999</v>
      </c>
      <c r="D1467">
        <v>11534402.785313001</v>
      </c>
      <c r="E1467">
        <v>10571168.347622</v>
      </c>
      <c r="F1467">
        <v>13233058.870425001</v>
      </c>
      <c r="G1467">
        <v>6309971.7228269996</v>
      </c>
      <c r="H1467">
        <v>8387536.2196519999</v>
      </c>
      <c r="I1467">
        <v>7753744.2898800001</v>
      </c>
      <c r="J1467">
        <v>9163723.0161199998</v>
      </c>
      <c r="K1467">
        <v>13945158.393308001</v>
      </c>
      <c r="L1467">
        <v>7741287.5668799998</v>
      </c>
      <c r="M1467">
        <v>11387615.564130999</v>
      </c>
      <c r="N1467">
        <v>11945201.947315</v>
      </c>
      <c r="O1467">
        <v>12716044.290511999</v>
      </c>
      <c r="P1467">
        <v>18318894.922674</v>
      </c>
    </row>
    <row r="1468" spans="1:16">
      <c r="A1468">
        <f t="shared" si="22"/>
        <v>1466</v>
      </c>
      <c r="B1468">
        <v>10759749.693482</v>
      </c>
      <c r="C1468">
        <v>13240816.774023</v>
      </c>
      <c r="D1468">
        <v>11526305.191485999</v>
      </c>
      <c r="E1468">
        <v>10569436.709937001</v>
      </c>
      <c r="F1468">
        <v>13219164.424412001</v>
      </c>
      <c r="G1468">
        <v>6265487.5882029999</v>
      </c>
      <c r="H1468">
        <v>8428003.1753989998</v>
      </c>
      <c r="I1468">
        <v>7739376.6315400004</v>
      </c>
      <c r="J1468">
        <v>9170590.8046850003</v>
      </c>
      <c r="K1468">
        <v>13903856.147775</v>
      </c>
      <c r="L1468">
        <v>7794678.1071349997</v>
      </c>
      <c r="M1468">
        <v>11390666.337785</v>
      </c>
      <c r="N1468">
        <v>11935191.357318999</v>
      </c>
      <c r="O1468">
        <v>12579721.338177999</v>
      </c>
      <c r="P1468">
        <v>18335066.358876999</v>
      </c>
    </row>
    <row r="1469" spans="1:16">
      <c r="A1469">
        <f t="shared" si="22"/>
        <v>1467</v>
      </c>
      <c r="B1469">
        <v>10517599.938085999</v>
      </c>
      <c r="C1469">
        <v>13218015.665796001</v>
      </c>
      <c r="D1469">
        <v>11512443.693399001</v>
      </c>
      <c r="E1469">
        <v>10570144.719667999</v>
      </c>
      <c r="F1469">
        <v>13199615.196276</v>
      </c>
      <c r="G1469">
        <v>6274909.0076879999</v>
      </c>
      <c r="H1469">
        <v>8439444.6102690008</v>
      </c>
      <c r="I1469">
        <v>7707764.1936910003</v>
      </c>
      <c r="J1469">
        <v>9164005.9977400005</v>
      </c>
      <c r="K1469">
        <v>13974130.532414</v>
      </c>
      <c r="L1469">
        <v>7794688.608147</v>
      </c>
      <c r="M1469">
        <v>11400797.973998001</v>
      </c>
      <c r="N1469">
        <v>11911268.481836</v>
      </c>
      <c r="O1469">
        <v>12554976.590745</v>
      </c>
      <c r="P1469">
        <v>18335344.578382</v>
      </c>
    </row>
    <row r="1470" spans="1:16">
      <c r="A1470">
        <f t="shared" si="22"/>
        <v>1468</v>
      </c>
      <c r="B1470">
        <v>10519540.854495</v>
      </c>
      <c r="C1470">
        <v>13288325.376994001</v>
      </c>
      <c r="D1470">
        <v>11504400.539438</v>
      </c>
      <c r="E1470">
        <v>10521955.373938</v>
      </c>
      <c r="F1470">
        <v>13134238.79177</v>
      </c>
      <c r="G1470">
        <v>6279185.7618800001</v>
      </c>
      <c r="H1470">
        <v>8401890.52152</v>
      </c>
      <c r="I1470">
        <v>7679663.3882870004</v>
      </c>
      <c r="J1470">
        <v>9179427.4418420009</v>
      </c>
      <c r="K1470">
        <v>13907353.898847001</v>
      </c>
      <c r="L1470">
        <v>7922355.751987</v>
      </c>
      <c r="M1470">
        <v>11468936.529509</v>
      </c>
      <c r="N1470">
        <v>11927137.216243001</v>
      </c>
      <c r="O1470">
        <v>12640846.315032</v>
      </c>
      <c r="P1470">
        <v>18319758.150350999</v>
      </c>
    </row>
    <row r="1471" spans="1:16">
      <c r="A1471">
        <f t="shared" si="22"/>
        <v>1469</v>
      </c>
      <c r="B1471">
        <v>10510236.736862</v>
      </c>
      <c r="C1471">
        <v>13289677.224469</v>
      </c>
      <c r="D1471">
        <v>11517533.56621</v>
      </c>
      <c r="E1471">
        <v>10497822.246189</v>
      </c>
      <c r="F1471">
        <v>13148832.89364</v>
      </c>
      <c r="G1471">
        <v>6282031.0886730002</v>
      </c>
      <c r="H1471">
        <v>8406073.3882139996</v>
      </c>
      <c r="I1471">
        <v>7726932.738194</v>
      </c>
      <c r="J1471">
        <v>9194265.8113170005</v>
      </c>
      <c r="K1471">
        <v>13952076.296897</v>
      </c>
      <c r="L1471">
        <v>7939175.8224419998</v>
      </c>
      <c r="M1471">
        <v>11468624.778075</v>
      </c>
      <c r="N1471">
        <v>11919768.291172</v>
      </c>
      <c r="O1471">
        <v>12577829.948759001</v>
      </c>
      <c r="P1471">
        <v>18309082.641091999</v>
      </c>
    </row>
    <row r="1472" spans="1:16">
      <c r="A1472">
        <f t="shared" si="22"/>
        <v>1470</v>
      </c>
      <c r="B1472">
        <v>10617052.089251</v>
      </c>
      <c r="C1472">
        <v>13391113.304973001</v>
      </c>
      <c r="D1472">
        <v>11571825.859537</v>
      </c>
      <c r="E1472">
        <v>10514184.335614</v>
      </c>
      <c r="F1472">
        <v>13168471.842856999</v>
      </c>
      <c r="G1472">
        <v>6337474.4400030002</v>
      </c>
      <c r="H1472">
        <v>8379827.5470759999</v>
      </c>
      <c r="I1472">
        <v>7758309.77489</v>
      </c>
      <c r="J1472">
        <v>9193160.7397990003</v>
      </c>
      <c r="K1472">
        <v>13896816.855424</v>
      </c>
      <c r="L1472">
        <v>7935201.4258570001</v>
      </c>
      <c r="M1472">
        <v>11471179.479194</v>
      </c>
      <c r="N1472">
        <v>11942351.232208</v>
      </c>
      <c r="O1472">
        <v>12555429.325988</v>
      </c>
      <c r="P1472">
        <v>18311810.418466002</v>
      </c>
    </row>
    <row r="1473" spans="1:16">
      <c r="A1473">
        <f t="shared" si="22"/>
        <v>1471</v>
      </c>
      <c r="B1473">
        <v>10631237.273592001</v>
      </c>
      <c r="C1473">
        <v>13369693.567714</v>
      </c>
      <c r="D1473">
        <v>11588456.0232</v>
      </c>
      <c r="E1473">
        <v>10511713.683958</v>
      </c>
      <c r="F1473">
        <v>13149160.517228</v>
      </c>
      <c r="G1473">
        <v>6399315.9708850002</v>
      </c>
      <c r="H1473">
        <v>8428062.2318489999</v>
      </c>
      <c r="I1473">
        <v>7738103.0257689999</v>
      </c>
      <c r="J1473">
        <v>9193590.3379810005</v>
      </c>
      <c r="K1473">
        <v>13946351.353852</v>
      </c>
      <c r="L1473">
        <v>7939913.7553719999</v>
      </c>
      <c r="M1473">
        <v>11469911.816122999</v>
      </c>
      <c r="N1473">
        <v>11935474.332103999</v>
      </c>
      <c r="O1473">
        <v>12585753.481481999</v>
      </c>
      <c r="P1473">
        <v>18384115.280108999</v>
      </c>
    </row>
    <row r="1474" spans="1:16">
      <c r="A1474">
        <f t="shared" si="22"/>
        <v>1472</v>
      </c>
      <c r="B1474">
        <v>10644617.464330999</v>
      </c>
      <c r="C1474">
        <v>13355480.634392001</v>
      </c>
      <c r="D1474">
        <v>11582225.759680999</v>
      </c>
      <c r="E1474">
        <v>10525674.828599</v>
      </c>
      <c r="F1474">
        <v>13122444.243519001</v>
      </c>
      <c r="G1474">
        <v>6396690.4327149997</v>
      </c>
      <c r="H1474">
        <v>8404261.1187280007</v>
      </c>
      <c r="I1474">
        <v>7713284.5443240004</v>
      </c>
      <c r="J1474">
        <v>9178424.4815359991</v>
      </c>
      <c r="K1474">
        <v>13984822.481595</v>
      </c>
      <c r="L1474">
        <v>7929560.9819630003</v>
      </c>
      <c r="M1474">
        <v>11490133.326761</v>
      </c>
      <c r="N1474">
        <v>11942038.02042</v>
      </c>
      <c r="O1474">
        <v>12649725.852329999</v>
      </c>
      <c r="P1474">
        <v>18396611.344190001</v>
      </c>
    </row>
    <row r="1475" spans="1:16">
      <c r="A1475">
        <f t="shared" ref="A1475:A1538" si="23">ROW()-2</f>
        <v>1473</v>
      </c>
      <c r="B1475">
        <v>10671605.227220999</v>
      </c>
      <c r="C1475">
        <v>13350988.610041</v>
      </c>
      <c r="D1475">
        <v>11594475.081931001</v>
      </c>
      <c r="E1475">
        <v>10528808.898793999</v>
      </c>
      <c r="F1475">
        <v>13132608.145764999</v>
      </c>
      <c r="G1475">
        <v>6397032.340601</v>
      </c>
      <c r="H1475">
        <v>8396419.9595769998</v>
      </c>
      <c r="I1475">
        <v>7751668.6675720001</v>
      </c>
      <c r="J1475">
        <v>9221458.4390999991</v>
      </c>
      <c r="K1475">
        <v>14049139.249498</v>
      </c>
      <c r="L1475">
        <v>7933809.3483290002</v>
      </c>
      <c r="M1475">
        <v>11477868.812661</v>
      </c>
      <c r="N1475">
        <v>11903287.488853</v>
      </c>
      <c r="O1475">
        <v>12492843.166123001</v>
      </c>
      <c r="P1475">
        <v>18399297.073293</v>
      </c>
    </row>
    <row r="1476" spans="1:16">
      <c r="A1476">
        <f t="shared" si="23"/>
        <v>1474</v>
      </c>
      <c r="B1476">
        <v>10687935.123676</v>
      </c>
      <c r="C1476">
        <v>13381398.828369999</v>
      </c>
      <c r="D1476">
        <v>11614048.902650001</v>
      </c>
      <c r="E1476">
        <v>10670599.890861999</v>
      </c>
      <c r="F1476">
        <v>13172839.989471</v>
      </c>
      <c r="G1476">
        <v>6410135.6349520003</v>
      </c>
      <c r="H1476">
        <v>8417986.2341290005</v>
      </c>
      <c r="I1476">
        <v>7788847.4526429996</v>
      </c>
      <c r="J1476">
        <v>9230801.499876</v>
      </c>
      <c r="K1476">
        <v>13931123.316565</v>
      </c>
      <c r="L1476">
        <v>7948559.0064209998</v>
      </c>
      <c r="M1476">
        <v>11470878.536688</v>
      </c>
      <c r="N1476">
        <v>11905210.616153</v>
      </c>
      <c r="O1476">
        <v>12436631.117664</v>
      </c>
      <c r="P1476">
        <v>18405656.064491</v>
      </c>
    </row>
    <row r="1477" spans="1:16">
      <c r="A1477">
        <f t="shared" si="23"/>
        <v>1475</v>
      </c>
      <c r="B1477">
        <v>10698496.908814</v>
      </c>
      <c r="C1477">
        <v>13386587.163629999</v>
      </c>
      <c r="D1477">
        <v>11521705.403620999</v>
      </c>
      <c r="E1477">
        <v>10656442.92055</v>
      </c>
      <c r="F1477">
        <v>13162329.824906999</v>
      </c>
      <c r="G1477">
        <v>6452346.0584450001</v>
      </c>
      <c r="H1477">
        <v>8362566.5562030002</v>
      </c>
      <c r="I1477">
        <v>7808433.9528620001</v>
      </c>
      <c r="J1477">
        <v>9229665.5151969995</v>
      </c>
      <c r="K1477">
        <v>13995600.08275</v>
      </c>
      <c r="L1477">
        <v>7948464.3961960003</v>
      </c>
      <c r="M1477">
        <v>11479613.437944001</v>
      </c>
      <c r="N1477">
        <v>11921502.255485</v>
      </c>
      <c r="O1477">
        <v>12524535.257943001</v>
      </c>
      <c r="P1477">
        <v>18400987.941904001</v>
      </c>
    </row>
    <row r="1478" spans="1:16">
      <c r="A1478">
        <f t="shared" si="23"/>
        <v>1476</v>
      </c>
      <c r="B1478">
        <v>10956229.779554</v>
      </c>
      <c r="C1478">
        <v>13419698.054288</v>
      </c>
      <c r="D1478">
        <v>11530476.817470999</v>
      </c>
      <c r="E1478">
        <v>10651354.750333</v>
      </c>
      <c r="F1478">
        <v>13208341.77299</v>
      </c>
      <c r="G1478">
        <v>6443942.1890719999</v>
      </c>
      <c r="H1478">
        <v>8381161.9824679997</v>
      </c>
      <c r="I1478">
        <v>7873749.236796</v>
      </c>
      <c r="J1478">
        <v>9252597.3107719999</v>
      </c>
      <c r="K1478">
        <v>13959172.568512</v>
      </c>
      <c r="L1478">
        <v>7966217.8248640001</v>
      </c>
      <c r="M1478">
        <v>11468355.784766</v>
      </c>
      <c r="N1478">
        <v>11919308.75618</v>
      </c>
      <c r="O1478">
        <v>12482712.326726999</v>
      </c>
      <c r="P1478">
        <v>18395102.473737001</v>
      </c>
    </row>
    <row r="1479" spans="1:16">
      <c r="A1479">
        <f t="shared" si="23"/>
        <v>1477</v>
      </c>
      <c r="B1479">
        <v>10943722.765582999</v>
      </c>
      <c r="C1479">
        <v>13395017.957002999</v>
      </c>
      <c r="D1479">
        <v>11544061.880465001</v>
      </c>
      <c r="E1479">
        <v>10695619.19153</v>
      </c>
      <c r="F1479">
        <v>13264771.505055999</v>
      </c>
      <c r="G1479">
        <v>6447257.8629369996</v>
      </c>
      <c r="H1479">
        <v>8401599.0061259996</v>
      </c>
      <c r="I1479">
        <v>7894131.108732</v>
      </c>
      <c r="J1479">
        <v>9241563.5849610008</v>
      </c>
      <c r="K1479">
        <v>13984146.646449</v>
      </c>
      <c r="L1479">
        <v>7963590.6051369999</v>
      </c>
      <c r="M1479">
        <v>11453819.516301</v>
      </c>
      <c r="N1479">
        <v>11947452.134155</v>
      </c>
      <c r="O1479">
        <v>12426155.191399001</v>
      </c>
      <c r="P1479">
        <v>18386788.109708</v>
      </c>
    </row>
    <row r="1480" spans="1:16">
      <c r="A1480">
        <f t="shared" si="23"/>
        <v>1478</v>
      </c>
      <c r="B1480">
        <v>10950702.771353001</v>
      </c>
      <c r="C1480">
        <v>13382080.080105999</v>
      </c>
      <c r="D1480">
        <v>11541771.453087</v>
      </c>
      <c r="E1480">
        <v>10714447.546008</v>
      </c>
      <c r="F1480">
        <v>13272481.576254999</v>
      </c>
      <c r="G1480">
        <v>6429022.3673839998</v>
      </c>
      <c r="H1480">
        <v>8426204.9516160004</v>
      </c>
      <c r="I1480">
        <v>7885315.0484379996</v>
      </c>
      <c r="J1480">
        <v>9249364.7768239994</v>
      </c>
      <c r="K1480">
        <v>13959076.981419999</v>
      </c>
      <c r="L1480">
        <v>7956401.360936</v>
      </c>
      <c r="M1480">
        <v>11452099.650093</v>
      </c>
      <c r="N1480">
        <v>11941632.532019001</v>
      </c>
      <c r="O1480">
        <v>12466450.609014001</v>
      </c>
      <c r="P1480">
        <v>18396793.595155999</v>
      </c>
    </row>
    <row r="1481" spans="1:16">
      <c r="A1481">
        <f t="shared" si="23"/>
        <v>1479</v>
      </c>
      <c r="B1481">
        <v>10833115.775785999</v>
      </c>
      <c r="C1481">
        <v>13400195.56091</v>
      </c>
      <c r="D1481">
        <v>11557761.864655999</v>
      </c>
      <c r="E1481">
        <v>10707208.524896</v>
      </c>
      <c r="F1481">
        <v>13209339.653927</v>
      </c>
      <c r="G1481">
        <v>6431282.9911630005</v>
      </c>
      <c r="H1481">
        <v>8418852.4978689998</v>
      </c>
      <c r="I1481">
        <v>7873400.9277100004</v>
      </c>
      <c r="J1481">
        <v>9259638.7169589996</v>
      </c>
      <c r="K1481">
        <v>13971335.618121</v>
      </c>
      <c r="L1481">
        <v>7972315.0910189999</v>
      </c>
      <c r="M1481">
        <v>11467902.396573</v>
      </c>
      <c r="N1481">
        <v>11941992.352158001</v>
      </c>
      <c r="O1481">
        <v>12532387.998920999</v>
      </c>
      <c r="P1481">
        <v>18401911.075861</v>
      </c>
    </row>
    <row r="1482" spans="1:16">
      <c r="A1482">
        <f t="shared" si="23"/>
        <v>1480</v>
      </c>
      <c r="B1482">
        <v>10829019.383711001</v>
      </c>
      <c r="C1482">
        <v>13380807.312565001</v>
      </c>
      <c r="D1482">
        <v>11477558.416015999</v>
      </c>
      <c r="E1482">
        <v>10702879.365102001</v>
      </c>
      <c r="F1482">
        <v>13227720.669245001</v>
      </c>
      <c r="G1482">
        <v>6474068.1298270002</v>
      </c>
      <c r="H1482">
        <v>8408973.2684039995</v>
      </c>
      <c r="I1482">
        <v>7898008.3177359998</v>
      </c>
      <c r="J1482">
        <v>9229535.4535889998</v>
      </c>
      <c r="K1482">
        <v>13813067.041957</v>
      </c>
      <c r="L1482">
        <v>7962597.1989219999</v>
      </c>
      <c r="M1482">
        <v>11488956.001258999</v>
      </c>
      <c r="N1482">
        <v>11933114.527554</v>
      </c>
      <c r="O1482">
        <v>12459778.674519001</v>
      </c>
      <c r="P1482">
        <v>18393601.598434001</v>
      </c>
    </row>
    <row r="1483" spans="1:16">
      <c r="A1483">
        <f t="shared" si="23"/>
        <v>1481</v>
      </c>
      <c r="B1483">
        <v>10837606.039255001</v>
      </c>
      <c r="C1483">
        <v>13364070.957219001</v>
      </c>
      <c r="D1483">
        <v>11467289.416277001</v>
      </c>
      <c r="E1483">
        <v>10679634.265481001</v>
      </c>
      <c r="F1483">
        <v>13265740.881905001</v>
      </c>
      <c r="G1483">
        <v>6499062.3133979999</v>
      </c>
      <c r="H1483">
        <v>8408539.5363689996</v>
      </c>
      <c r="I1483">
        <v>7877785.5445419997</v>
      </c>
      <c r="J1483">
        <v>9222277.0781689994</v>
      </c>
      <c r="K1483">
        <v>13807282.269569</v>
      </c>
      <c r="L1483">
        <v>7971865.9221270001</v>
      </c>
      <c r="M1483">
        <v>11509107.863624999</v>
      </c>
      <c r="N1483">
        <v>11929890.159445001</v>
      </c>
      <c r="O1483">
        <v>12335821.680225</v>
      </c>
      <c r="P1483">
        <v>18385316.103075001</v>
      </c>
    </row>
    <row r="1484" spans="1:16">
      <c r="A1484">
        <f t="shared" si="23"/>
        <v>1482</v>
      </c>
      <c r="B1484">
        <v>10836886.621005001</v>
      </c>
      <c r="C1484">
        <v>13362803.929752</v>
      </c>
      <c r="D1484">
        <v>11462723.395399</v>
      </c>
      <c r="E1484">
        <v>10683146.891569</v>
      </c>
      <c r="F1484">
        <v>13258231.268213</v>
      </c>
      <c r="G1484">
        <v>6497671.7816059999</v>
      </c>
      <c r="H1484">
        <v>8400735.558278</v>
      </c>
      <c r="I1484">
        <v>7845047.4922169996</v>
      </c>
      <c r="J1484">
        <v>9231877.2477109991</v>
      </c>
      <c r="K1484">
        <v>13789863.830998</v>
      </c>
      <c r="L1484">
        <v>7970384.1797359996</v>
      </c>
      <c r="M1484">
        <v>11512108.970996</v>
      </c>
      <c r="N1484">
        <v>11983765.647125</v>
      </c>
      <c r="O1484">
        <v>12470459.278956</v>
      </c>
      <c r="P1484">
        <v>18380694.798973002</v>
      </c>
    </row>
    <row r="1485" spans="1:16">
      <c r="A1485">
        <f t="shared" si="23"/>
        <v>1483</v>
      </c>
      <c r="B1485">
        <v>10835746.277938999</v>
      </c>
      <c r="C1485">
        <v>13342310.338024</v>
      </c>
      <c r="D1485">
        <v>11424274.182745</v>
      </c>
      <c r="E1485">
        <v>10673941.416918</v>
      </c>
      <c r="F1485">
        <v>13216102.644425999</v>
      </c>
      <c r="G1485">
        <v>6468176.5326899998</v>
      </c>
      <c r="H1485">
        <v>8427551.5112759992</v>
      </c>
      <c r="I1485">
        <v>7839053.6415820001</v>
      </c>
      <c r="J1485">
        <v>9217893.9572480004</v>
      </c>
      <c r="K1485">
        <v>13872138.111493001</v>
      </c>
      <c r="L1485">
        <v>7951357.9682649998</v>
      </c>
      <c r="M1485">
        <v>11497493.193298001</v>
      </c>
      <c r="N1485">
        <v>11992369.047211999</v>
      </c>
      <c r="O1485">
        <v>12540217.955019999</v>
      </c>
      <c r="P1485">
        <v>18380942.163219001</v>
      </c>
    </row>
    <row r="1486" spans="1:16">
      <c r="A1486">
        <f t="shared" si="23"/>
        <v>1484</v>
      </c>
      <c r="B1486">
        <v>10837563.802384</v>
      </c>
      <c r="C1486">
        <v>13334673.909355</v>
      </c>
      <c r="D1486">
        <v>11496212.777732</v>
      </c>
      <c r="E1486">
        <v>10710333.160069</v>
      </c>
      <c r="F1486">
        <v>13184279.714013999</v>
      </c>
      <c r="G1486">
        <v>6440329.0838040002</v>
      </c>
      <c r="H1486">
        <v>8488027.1838949993</v>
      </c>
      <c r="I1486">
        <v>7814818.744372</v>
      </c>
      <c r="J1486">
        <v>9219524.2785110008</v>
      </c>
      <c r="K1486">
        <v>13864892.350219</v>
      </c>
      <c r="L1486">
        <v>7957631.1409029998</v>
      </c>
      <c r="M1486">
        <v>11490516.803183001</v>
      </c>
      <c r="N1486">
        <v>11955598.304329</v>
      </c>
      <c r="O1486">
        <v>12539625.064985</v>
      </c>
      <c r="P1486">
        <v>18375115.855682999</v>
      </c>
    </row>
    <row r="1487" spans="1:16">
      <c r="A1487">
        <f t="shared" si="23"/>
        <v>1485</v>
      </c>
      <c r="B1487">
        <v>10826314.198706999</v>
      </c>
      <c r="C1487">
        <v>13334711.429780999</v>
      </c>
      <c r="D1487">
        <v>11486875.619337</v>
      </c>
      <c r="E1487">
        <v>10705599.4343</v>
      </c>
      <c r="F1487">
        <v>13164470.569653001</v>
      </c>
      <c r="G1487">
        <v>6431271.1889810003</v>
      </c>
      <c r="H1487">
        <v>8487015.7358989995</v>
      </c>
      <c r="I1487">
        <v>7809556.7349589998</v>
      </c>
      <c r="J1487">
        <v>9215659.4891139995</v>
      </c>
      <c r="K1487">
        <v>13952794.625437001</v>
      </c>
      <c r="L1487">
        <v>7934855.2150919996</v>
      </c>
      <c r="M1487">
        <v>11525388.327198001</v>
      </c>
      <c r="N1487">
        <v>11951842.621613</v>
      </c>
      <c r="O1487">
        <v>12595189.095772</v>
      </c>
      <c r="P1487">
        <v>18387497.199707001</v>
      </c>
    </row>
    <row r="1488" spans="1:16">
      <c r="A1488">
        <f t="shared" si="23"/>
        <v>1486</v>
      </c>
      <c r="B1488">
        <v>10684876.179814</v>
      </c>
      <c r="C1488">
        <v>13313723.13037</v>
      </c>
      <c r="D1488">
        <v>11453502.063349999</v>
      </c>
      <c r="E1488">
        <v>10708279.524509</v>
      </c>
      <c r="F1488">
        <v>13167108.282329001</v>
      </c>
      <c r="G1488">
        <v>6416335.510063</v>
      </c>
      <c r="H1488">
        <v>8502837.2952089999</v>
      </c>
      <c r="I1488">
        <v>7773174.3867070004</v>
      </c>
      <c r="J1488">
        <v>9230419.8018670008</v>
      </c>
      <c r="K1488">
        <v>13995854.163024001</v>
      </c>
      <c r="L1488">
        <v>7929126.6839239998</v>
      </c>
      <c r="M1488">
        <v>11513611.337259</v>
      </c>
      <c r="N1488">
        <v>11900635.957741</v>
      </c>
      <c r="O1488">
        <v>12526609.538384</v>
      </c>
      <c r="P1488">
        <v>18392591.271701001</v>
      </c>
    </row>
    <row r="1489" spans="1:16">
      <c r="A1489">
        <f t="shared" si="23"/>
        <v>1487</v>
      </c>
      <c r="B1489">
        <v>10680597.317421</v>
      </c>
      <c r="C1489">
        <v>13315051.057525</v>
      </c>
      <c r="D1489">
        <v>11457445.566081</v>
      </c>
      <c r="E1489">
        <v>10702734.424768001</v>
      </c>
      <c r="F1489">
        <v>13175345.176519999</v>
      </c>
      <c r="G1489">
        <v>6422429.7865019999</v>
      </c>
      <c r="H1489">
        <v>8481122.3992539998</v>
      </c>
      <c r="I1489">
        <v>7801038.3085810002</v>
      </c>
      <c r="J1489">
        <v>9237243.9314229991</v>
      </c>
      <c r="K1489">
        <v>13924833.078886</v>
      </c>
      <c r="L1489">
        <v>7928144.694476</v>
      </c>
      <c r="M1489">
        <v>11509945.976272</v>
      </c>
      <c r="N1489">
        <v>11904066.915277001</v>
      </c>
      <c r="O1489">
        <v>12483408.623687999</v>
      </c>
      <c r="P1489">
        <v>18352874.003842998</v>
      </c>
    </row>
    <row r="1490" spans="1:16">
      <c r="A1490">
        <f t="shared" si="23"/>
        <v>1488</v>
      </c>
      <c r="B1490">
        <v>10779450.056412</v>
      </c>
      <c r="C1490">
        <v>13304939.289418999</v>
      </c>
      <c r="D1490">
        <v>11380503.785669999</v>
      </c>
      <c r="E1490">
        <v>10684913.55439</v>
      </c>
      <c r="F1490">
        <v>13248687.778416</v>
      </c>
      <c r="G1490">
        <v>6394930.8994859997</v>
      </c>
      <c r="H1490">
        <v>8514538.5491409991</v>
      </c>
      <c r="I1490">
        <v>7789719.2736870004</v>
      </c>
      <c r="J1490">
        <v>9226948.8109600004</v>
      </c>
      <c r="K1490">
        <v>13912657.268502999</v>
      </c>
      <c r="L1490">
        <v>7837644.4591650004</v>
      </c>
      <c r="M1490">
        <v>11332893.566514</v>
      </c>
      <c r="N1490">
        <v>11895310.861353001</v>
      </c>
      <c r="O1490">
        <v>12471145.761857999</v>
      </c>
      <c r="P1490">
        <v>18353132.021182999</v>
      </c>
    </row>
    <row r="1491" spans="1:16">
      <c r="A1491">
        <f t="shared" si="23"/>
        <v>1489</v>
      </c>
      <c r="B1491">
        <v>10785440.996135</v>
      </c>
      <c r="C1491">
        <v>13325954.408017</v>
      </c>
      <c r="D1491">
        <v>11447922.196568999</v>
      </c>
      <c r="E1491">
        <v>10668803.291234</v>
      </c>
      <c r="F1491">
        <v>13273980.326529</v>
      </c>
      <c r="G1491">
        <v>6369009.9482819997</v>
      </c>
      <c r="H1491">
        <v>8540068.9814780001</v>
      </c>
      <c r="I1491">
        <v>7773684.9428709997</v>
      </c>
      <c r="J1491">
        <v>9271475.7848230004</v>
      </c>
      <c r="K1491">
        <v>14043861.466194</v>
      </c>
      <c r="L1491">
        <v>7838728.0940739997</v>
      </c>
      <c r="M1491">
        <v>11322114.187498</v>
      </c>
      <c r="N1491">
        <v>11817649.233108999</v>
      </c>
      <c r="O1491">
        <v>12500759.131243</v>
      </c>
      <c r="P1491">
        <v>18363048.192005001</v>
      </c>
    </row>
    <row r="1492" spans="1:16">
      <c r="A1492">
        <f t="shared" si="23"/>
        <v>1490</v>
      </c>
      <c r="B1492">
        <v>10774783.870208999</v>
      </c>
      <c r="C1492">
        <v>13336813.117724</v>
      </c>
      <c r="D1492">
        <v>11465014.261895999</v>
      </c>
      <c r="E1492">
        <v>10666184.596483</v>
      </c>
      <c r="F1492">
        <v>13294272.401557</v>
      </c>
      <c r="G1492">
        <v>6309952.310877</v>
      </c>
      <c r="H1492">
        <v>8539012.9609099999</v>
      </c>
      <c r="I1492">
        <v>7811967.0415099999</v>
      </c>
      <c r="J1492">
        <v>9279242.1650540009</v>
      </c>
      <c r="K1492">
        <v>14025072.353057999</v>
      </c>
      <c r="L1492">
        <v>7837391.3151949998</v>
      </c>
      <c r="M1492">
        <v>11320076.592263</v>
      </c>
      <c r="N1492">
        <v>11829090.839754</v>
      </c>
      <c r="O1492">
        <v>12545105.688951001</v>
      </c>
      <c r="P1492">
        <v>18358473.718387</v>
      </c>
    </row>
    <row r="1493" spans="1:16">
      <c r="A1493">
        <f t="shared" si="23"/>
        <v>1491</v>
      </c>
      <c r="B1493">
        <v>10764165.490979999</v>
      </c>
      <c r="C1493">
        <v>13348946.862695999</v>
      </c>
      <c r="D1493">
        <v>11464709.166327</v>
      </c>
      <c r="E1493">
        <v>10657476.338067999</v>
      </c>
      <c r="F1493">
        <v>13281706.889628001</v>
      </c>
      <c r="G1493">
        <v>6318610.9613180002</v>
      </c>
      <c r="H1493">
        <v>8518449.3501570001</v>
      </c>
      <c r="I1493">
        <v>7874457.5866590003</v>
      </c>
      <c r="J1493">
        <v>9265157.5491879992</v>
      </c>
      <c r="K1493">
        <v>14092495.702245999</v>
      </c>
      <c r="L1493">
        <v>7835617.1581290001</v>
      </c>
      <c r="M1493">
        <v>11321253.585848</v>
      </c>
      <c r="N1493">
        <v>11812021.030866001</v>
      </c>
      <c r="O1493">
        <v>12643229.064006999</v>
      </c>
      <c r="P1493">
        <v>18365963.715918001</v>
      </c>
    </row>
    <row r="1494" spans="1:16">
      <c r="A1494">
        <f t="shared" si="23"/>
        <v>1492</v>
      </c>
      <c r="B1494">
        <v>10748623.401356</v>
      </c>
      <c r="C1494">
        <v>13359815.35008</v>
      </c>
      <c r="D1494">
        <v>11486529.192563999</v>
      </c>
      <c r="E1494">
        <v>10684991.812756</v>
      </c>
      <c r="F1494">
        <v>13297564.298180001</v>
      </c>
      <c r="G1494">
        <v>6327997.4698569998</v>
      </c>
      <c r="H1494">
        <v>8497235.7380950004</v>
      </c>
      <c r="I1494">
        <v>7870206.4956510002</v>
      </c>
      <c r="J1494">
        <v>9211235.1056219991</v>
      </c>
      <c r="K1494">
        <v>14034034.284782</v>
      </c>
      <c r="L1494">
        <v>7834943.1912709996</v>
      </c>
      <c r="M1494">
        <v>11340325.84739</v>
      </c>
      <c r="N1494">
        <v>11800996.764846999</v>
      </c>
      <c r="O1494">
        <v>12597584.181883</v>
      </c>
      <c r="P1494">
        <v>18324110.979855001</v>
      </c>
    </row>
    <row r="1495" spans="1:16">
      <c r="A1495">
        <f t="shared" si="23"/>
        <v>1493</v>
      </c>
      <c r="B1495">
        <v>10728620.928486001</v>
      </c>
      <c r="C1495">
        <v>13345187.459035</v>
      </c>
      <c r="D1495">
        <v>11441612.290185001</v>
      </c>
      <c r="E1495">
        <v>10655522.747686001</v>
      </c>
      <c r="F1495">
        <v>13325481.920115</v>
      </c>
      <c r="G1495">
        <v>6338690.7706829999</v>
      </c>
      <c r="H1495">
        <v>8451336.8989770003</v>
      </c>
      <c r="I1495">
        <v>7898814.104487</v>
      </c>
      <c r="J1495">
        <v>9232304.6216780003</v>
      </c>
      <c r="K1495">
        <v>14044144.07793</v>
      </c>
      <c r="L1495">
        <v>7831419.8115490004</v>
      </c>
      <c r="M1495">
        <v>11353911.331111999</v>
      </c>
      <c r="N1495">
        <v>11810398.255383</v>
      </c>
      <c r="O1495">
        <v>12539958.390295999</v>
      </c>
      <c r="P1495">
        <v>18329189.793338001</v>
      </c>
    </row>
    <row r="1496" spans="1:16">
      <c r="A1496">
        <f t="shared" si="23"/>
        <v>1494</v>
      </c>
      <c r="B1496">
        <v>10732104.003465001</v>
      </c>
      <c r="C1496">
        <v>13342040.951631</v>
      </c>
      <c r="D1496">
        <v>11448338.401481001</v>
      </c>
      <c r="E1496">
        <v>10677290.709093001</v>
      </c>
      <c r="F1496">
        <v>13320458.409220999</v>
      </c>
      <c r="G1496">
        <v>6331182.4653150002</v>
      </c>
      <c r="H1496">
        <v>8452658.3491069991</v>
      </c>
      <c r="I1496">
        <v>7879426.7083360003</v>
      </c>
      <c r="J1496">
        <v>9217816.9908130001</v>
      </c>
      <c r="K1496">
        <v>13989685.047096999</v>
      </c>
      <c r="L1496">
        <v>7834472.9844300002</v>
      </c>
      <c r="M1496">
        <v>11361975.078272</v>
      </c>
      <c r="N1496">
        <v>11798893.695853001</v>
      </c>
      <c r="O1496">
        <v>12471819.957126001</v>
      </c>
      <c r="P1496">
        <v>18321074.300925002</v>
      </c>
    </row>
    <row r="1497" spans="1:16">
      <c r="A1497">
        <f t="shared" si="23"/>
        <v>1495</v>
      </c>
      <c r="B1497">
        <v>10905996.705288</v>
      </c>
      <c r="C1497">
        <v>13385398.710866001</v>
      </c>
      <c r="D1497">
        <v>11460686.046224</v>
      </c>
      <c r="E1497">
        <v>10674672.970226999</v>
      </c>
      <c r="F1497">
        <v>13336355.302216001</v>
      </c>
      <c r="G1497">
        <v>6320135.8462730004</v>
      </c>
      <c r="H1497">
        <v>8452705.0877669994</v>
      </c>
      <c r="I1497">
        <v>7891581.209787</v>
      </c>
      <c r="J1497">
        <v>9220952.0205669999</v>
      </c>
      <c r="K1497">
        <v>13875702.645781999</v>
      </c>
      <c r="L1497">
        <v>7841253.1555930004</v>
      </c>
      <c r="M1497">
        <v>11386665.578376001</v>
      </c>
      <c r="N1497">
        <v>11838201.678148</v>
      </c>
      <c r="O1497">
        <v>12488506.304625001</v>
      </c>
      <c r="P1497">
        <v>18320155.638347998</v>
      </c>
    </row>
    <row r="1498" spans="1:16">
      <c r="A1498">
        <f t="shared" si="23"/>
        <v>1496</v>
      </c>
      <c r="B1498">
        <v>10907349.268243</v>
      </c>
      <c r="C1498">
        <v>13407796.661642</v>
      </c>
      <c r="D1498">
        <v>11471162.322644999</v>
      </c>
      <c r="E1498">
        <v>10687103.269866001</v>
      </c>
      <c r="F1498">
        <v>13297828.421162</v>
      </c>
      <c r="G1498">
        <v>6309282.8444750002</v>
      </c>
      <c r="H1498">
        <v>8484456.8179160003</v>
      </c>
      <c r="I1498">
        <v>7848911.7598099997</v>
      </c>
      <c r="J1498">
        <v>9210456.5684069991</v>
      </c>
      <c r="K1498">
        <v>13932573.167285001</v>
      </c>
      <c r="L1498">
        <v>7849791.3919099998</v>
      </c>
      <c r="M1498">
        <v>11382721.77502</v>
      </c>
      <c r="N1498">
        <v>11831626.96386</v>
      </c>
      <c r="O1498">
        <v>12512468.604335001</v>
      </c>
      <c r="P1498">
        <v>18351600.172302</v>
      </c>
    </row>
    <row r="1499" spans="1:16">
      <c r="A1499">
        <f t="shared" si="23"/>
        <v>1497</v>
      </c>
      <c r="B1499">
        <v>10921007.742250999</v>
      </c>
      <c r="C1499">
        <v>13403947.366892001</v>
      </c>
      <c r="D1499">
        <v>11527387.285715001</v>
      </c>
      <c r="E1499">
        <v>10688952.248035001</v>
      </c>
      <c r="F1499">
        <v>13294742.602179</v>
      </c>
      <c r="G1499">
        <v>6356103.718328</v>
      </c>
      <c r="H1499">
        <v>8454836.1416730005</v>
      </c>
      <c r="I1499">
        <v>7853060.0819239998</v>
      </c>
      <c r="J1499">
        <v>9224792.3022920005</v>
      </c>
      <c r="K1499">
        <v>13927358.108782999</v>
      </c>
      <c r="L1499">
        <v>7942837.7343420004</v>
      </c>
      <c r="M1499">
        <v>11535916.100824</v>
      </c>
      <c r="N1499">
        <v>11789807.974664001</v>
      </c>
      <c r="O1499">
        <v>12473538.840421</v>
      </c>
      <c r="P1499">
        <v>18349466.009156998</v>
      </c>
    </row>
    <row r="1500" spans="1:16">
      <c r="A1500">
        <f t="shared" si="23"/>
        <v>1498</v>
      </c>
      <c r="B1500">
        <v>10906241.387127001</v>
      </c>
      <c r="C1500">
        <v>13396905.641919</v>
      </c>
      <c r="D1500">
        <v>11507678.272561001</v>
      </c>
      <c r="E1500">
        <v>10686731.896495</v>
      </c>
      <c r="F1500">
        <v>13282238.323354</v>
      </c>
      <c r="G1500">
        <v>6350428.1445279997</v>
      </c>
      <c r="H1500">
        <v>8413850.6765349992</v>
      </c>
      <c r="I1500">
        <v>7856328.1512350002</v>
      </c>
      <c r="J1500">
        <v>9204031.6307379995</v>
      </c>
      <c r="K1500">
        <v>13963683.634408999</v>
      </c>
      <c r="L1500">
        <v>7950619.1561470004</v>
      </c>
      <c r="M1500">
        <v>11483684.078423001</v>
      </c>
      <c r="N1500">
        <v>11872985.035902999</v>
      </c>
      <c r="O1500">
        <v>12494642.743520999</v>
      </c>
      <c r="P1500">
        <v>18352129.187837999</v>
      </c>
    </row>
    <row r="1501" spans="1:16">
      <c r="A1501">
        <f t="shared" si="23"/>
        <v>1499</v>
      </c>
      <c r="B1501">
        <v>10872994.335114</v>
      </c>
      <c r="C1501">
        <v>13342844.259624001</v>
      </c>
      <c r="D1501">
        <v>11493697.987757999</v>
      </c>
      <c r="E1501">
        <v>10699566.341366</v>
      </c>
      <c r="F1501">
        <v>13280429.546363</v>
      </c>
      <c r="G1501">
        <v>6388900.5512800002</v>
      </c>
      <c r="H1501">
        <v>8427799.1477760002</v>
      </c>
      <c r="I1501">
        <v>7856958.1179160001</v>
      </c>
      <c r="J1501">
        <v>9208062.5558219999</v>
      </c>
      <c r="K1501">
        <v>14040714.412531</v>
      </c>
      <c r="L1501">
        <v>7952549.6245459998</v>
      </c>
      <c r="M1501">
        <v>11463232.801113</v>
      </c>
      <c r="N1501">
        <v>11867868.634595999</v>
      </c>
      <c r="O1501">
        <v>12525825.985889001</v>
      </c>
      <c r="P1501">
        <v>18358379.473634001</v>
      </c>
    </row>
    <row r="1502" spans="1:16">
      <c r="A1502">
        <f t="shared" si="23"/>
        <v>1500</v>
      </c>
      <c r="B1502">
        <v>10860922.930917</v>
      </c>
      <c r="C1502">
        <v>13335921.226472</v>
      </c>
      <c r="D1502">
        <v>11483521.544678999</v>
      </c>
      <c r="E1502">
        <v>10690017.812768999</v>
      </c>
      <c r="F1502">
        <v>13259841.985114999</v>
      </c>
      <c r="G1502">
        <v>6389097.0314720003</v>
      </c>
      <c r="H1502">
        <v>8458019.5783980004</v>
      </c>
      <c r="I1502">
        <v>7812407.6978500001</v>
      </c>
      <c r="J1502">
        <v>9192824.1691599991</v>
      </c>
      <c r="K1502">
        <v>14032554.528635999</v>
      </c>
      <c r="L1502">
        <v>7966419.2602909999</v>
      </c>
      <c r="M1502">
        <v>11466670.381301999</v>
      </c>
      <c r="N1502">
        <v>11850267.3947</v>
      </c>
      <c r="O1502">
        <v>12596492.303494999</v>
      </c>
      <c r="P1502">
        <v>18344271.991014998</v>
      </c>
    </row>
    <row r="1503" spans="1:16">
      <c r="A1503">
        <f t="shared" si="23"/>
        <v>1501</v>
      </c>
      <c r="B1503">
        <v>10877826.297459001</v>
      </c>
      <c r="C1503">
        <v>13313244.607434999</v>
      </c>
      <c r="D1503">
        <v>11478523.874710999</v>
      </c>
      <c r="E1503">
        <v>10680901.906647</v>
      </c>
      <c r="F1503">
        <v>13279322.328294</v>
      </c>
      <c r="G1503">
        <v>6348075.4394629998</v>
      </c>
      <c r="H1503">
        <v>8454252.5717779994</v>
      </c>
      <c r="I1503">
        <v>7826529.5568230003</v>
      </c>
      <c r="J1503">
        <v>9236386.5139160007</v>
      </c>
      <c r="K1503">
        <v>14048218.034965999</v>
      </c>
      <c r="L1503">
        <v>7978736.9760360001</v>
      </c>
      <c r="M1503">
        <v>11473379.747810001</v>
      </c>
      <c r="N1503">
        <v>11832738.484136</v>
      </c>
      <c r="O1503">
        <v>12711925.651317</v>
      </c>
      <c r="P1503">
        <v>18378076.383056998</v>
      </c>
    </row>
    <row r="1504" spans="1:16">
      <c r="A1504">
        <f t="shared" si="23"/>
        <v>1502</v>
      </c>
      <c r="B1504">
        <v>10901082.336998999</v>
      </c>
      <c r="C1504">
        <v>13361299.111581</v>
      </c>
      <c r="D1504">
        <v>11520471.210896</v>
      </c>
      <c r="E1504">
        <v>10665352.90474</v>
      </c>
      <c r="F1504">
        <v>13294443.195753001</v>
      </c>
      <c r="G1504">
        <v>6358902.4370689997</v>
      </c>
      <c r="H1504">
        <v>8453789.8959219996</v>
      </c>
      <c r="I1504">
        <v>7815442.2093059998</v>
      </c>
      <c r="J1504">
        <v>9204177.131476</v>
      </c>
      <c r="K1504">
        <v>13964177.131763</v>
      </c>
      <c r="L1504">
        <v>7985636.9594040001</v>
      </c>
      <c r="M1504">
        <v>11455339.476942999</v>
      </c>
      <c r="N1504">
        <v>11840622.052851999</v>
      </c>
      <c r="O1504">
        <v>12756693.782049</v>
      </c>
      <c r="P1504">
        <v>18395127.134904001</v>
      </c>
    </row>
    <row r="1505" spans="1:16">
      <c r="A1505">
        <f t="shared" si="23"/>
        <v>1503</v>
      </c>
      <c r="B1505">
        <v>10921019.933065001</v>
      </c>
      <c r="C1505">
        <v>13363223.539473999</v>
      </c>
      <c r="D1505">
        <v>11508369.401455</v>
      </c>
      <c r="E1505">
        <v>10637005.307774</v>
      </c>
      <c r="F1505">
        <v>13297014.20407</v>
      </c>
      <c r="G1505">
        <v>6355959.6311769998</v>
      </c>
      <c r="H1505">
        <v>8439405.2673310004</v>
      </c>
      <c r="I1505">
        <v>7819560.5538999997</v>
      </c>
      <c r="J1505">
        <v>9228098.0524119996</v>
      </c>
      <c r="K1505">
        <v>14009595.136185</v>
      </c>
      <c r="L1505">
        <v>7995941.0718660001</v>
      </c>
      <c r="M1505">
        <v>11438307.261895999</v>
      </c>
      <c r="N1505">
        <v>11866967.509631</v>
      </c>
      <c r="O1505">
        <v>12825021.718061</v>
      </c>
      <c r="P1505">
        <v>18397763.815528002</v>
      </c>
    </row>
    <row r="1506" spans="1:16">
      <c r="A1506">
        <f t="shared" si="23"/>
        <v>1504</v>
      </c>
      <c r="B1506">
        <v>10900828.910111999</v>
      </c>
      <c r="C1506">
        <v>13343010.327916</v>
      </c>
      <c r="D1506">
        <v>11502404.356012</v>
      </c>
      <c r="E1506">
        <v>10659369.710712999</v>
      </c>
      <c r="F1506">
        <v>13290812.160528</v>
      </c>
      <c r="G1506">
        <v>6356174.8386549996</v>
      </c>
      <c r="H1506">
        <v>8462252.3130760007</v>
      </c>
      <c r="I1506">
        <v>7842826.7119739996</v>
      </c>
      <c r="J1506">
        <v>9229100.9436409995</v>
      </c>
      <c r="K1506">
        <v>14040555.33085</v>
      </c>
      <c r="L1506">
        <v>7994909.4162590001</v>
      </c>
      <c r="M1506">
        <v>11423198.628752001</v>
      </c>
      <c r="N1506">
        <v>11861878.270377001</v>
      </c>
      <c r="O1506">
        <v>12909933.694977</v>
      </c>
      <c r="P1506">
        <v>18400399.745421998</v>
      </c>
    </row>
    <row r="1507" spans="1:16">
      <c r="A1507">
        <f t="shared" si="23"/>
        <v>1505</v>
      </c>
      <c r="B1507">
        <v>10904282.79332</v>
      </c>
      <c r="C1507">
        <v>13317850.947327999</v>
      </c>
      <c r="D1507">
        <v>11491773.00704</v>
      </c>
      <c r="E1507">
        <v>10624291.494277</v>
      </c>
      <c r="F1507">
        <v>13338622.695475999</v>
      </c>
      <c r="G1507">
        <v>6366859.2477460001</v>
      </c>
      <c r="H1507">
        <v>8436486.3883929998</v>
      </c>
      <c r="I1507">
        <v>7862910.6468799999</v>
      </c>
      <c r="J1507">
        <v>9227989.3412330002</v>
      </c>
      <c r="K1507">
        <v>14177652.684977001</v>
      </c>
      <c r="L1507">
        <v>7963425.2817010004</v>
      </c>
      <c r="M1507">
        <v>11396633.094830001</v>
      </c>
      <c r="N1507">
        <v>11846347.328488</v>
      </c>
      <c r="O1507">
        <v>12941622.031304</v>
      </c>
      <c r="P1507">
        <v>18401826.839356001</v>
      </c>
    </row>
    <row r="1508" spans="1:16">
      <c r="A1508">
        <f t="shared" si="23"/>
        <v>1506</v>
      </c>
      <c r="B1508">
        <v>10892170.641525</v>
      </c>
      <c r="C1508">
        <v>13321670.073911</v>
      </c>
      <c r="D1508">
        <v>11476040.817464</v>
      </c>
      <c r="E1508">
        <v>10583930.087702001</v>
      </c>
      <c r="F1508">
        <v>13332993.578412</v>
      </c>
      <c r="G1508">
        <v>6346746.8229670003</v>
      </c>
      <c r="H1508">
        <v>8416678.1107989997</v>
      </c>
      <c r="I1508">
        <v>7862001.3449370004</v>
      </c>
      <c r="J1508">
        <v>9211827.9032959994</v>
      </c>
      <c r="K1508">
        <v>14222085.540222</v>
      </c>
      <c r="L1508">
        <v>7961975.6812850004</v>
      </c>
      <c r="M1508">
        <v>11417575.897918999</v>
      </c>
      <c r="N1508">
        <v>11914739.118445</v>
      </c>
      <c r="O1508">
        <v>13033902.254865</v>
      </c>
      <c r="P1508">
        <v>18403250.659823</v>
      </c>
    </row>
    <row r="1509" spans="1:16">
      <c r="A1509">
        <f t="shared" si="23"/>
        <v>1507</v>
      </c>
      <c r="B1509">
        <v>10905710.833893999</v>
      </c>
      <c r="C1509">
        <v>13318581.023707001</v>
      </c>
      <c r="D1509">
        <v>11482259.518766999</v>
      </c>
      <c r="E1509">
        <v>10579460.589817001</v>
      </c>
      <c r="F1509">
        <v>13365195.533786001</v>
      </c>
      <c r="G1509">
        <v>6346966.039233</v>
      </c>
      <c r="H1509">
        <v>8453006.2462620009</v>
      </c>
      <c r="I1509">
        <v>7866126.9565960001</v>
      </c>
      <c r="J1509">
        <v>9207732.7064730003</v>
      </c>
      <c r="K1509">
        <v>14199347.269312</v>
      </c>
      <c r="L1509">
        <v>7970632.9231899995</v>
      </c>
      <c r="M1509">
        <v>11442739.314208001</v>
      </c>
      <c r="N1509">
        <v>11891543.484082</v>
      </c>
      <c r="O1509">
        <v>13104253.424818</v>
      </c>
      <c r="P1509">
        <v>18396287.527993001</v>
      </c>
    </row>
    <row r="1510" spans="1:16">
      <c r="A1510">
        <f t="shared" si="23"/>
        <v>1508</v>
      </c>
      <c r="B1510">
        <v>10948866.386708001</v>
      </c>
      <c r="C1510">
        <v>13355120.53506</v>
      </c>
      <c r="D1510">
        <v>11483811.467617</v>
      </c>
      <c r="E1510">
        <v>10601167.891892999</v>
      </c>
      <c r="F1510">
        <v>13326788.373303</v>
      </c>
      <c r="G1510">
        <v>6336802.0012600003</v>
      </c>
      <c r="H1510">
        <v>8467734.8953399993</v>
      </c>
      <c r="I1510">
        <v>7874634.4456829997</v>
      </c>
      <c r="J1510">
        <v>9203047.1465409994</v>
      </c>
      <c r="K1510">
        <v>14120073.240940999</v>
      </c>
      <c r="L1510">
        <v>7992829.9062569998</v>
      </c>
      <c r="M1510">
        <v>11435977.354217</v>
      </c>
      <c r="N1510">
        <v>11914477.522174001</v>
      </c>
      <c r="O1510">
        <v>13168523.19169</v>
      </c>
      <c r="P1510">
        <v>18401309.023460001</v>
      </c>
    </row>
    <row r="1511" spans="1:16">
      <c r="A1511">
        <f t="shared" si="23"/>
        <v>1509</v>
      </c>
      <c r="B1511">
        <v>10934107.475979</v>
      </c>
      <c r="C1511">
        <v>13335003.116744</v>
      </c>
      <c r="D1511">
        <v>11483497.943722</v>
      </c>
      <c r="E1511">
        <v>10587558.826164</v>
      </c>
      <c r="F1511">
        <v>13334996.831885001</v>
      </c>
      <c r="G1511">
        <v>6331354.9035719996</v>
      </c>
      <c r="H1511">
        <v>8472081.5039770007</v>
      </c>
      <c r="I1511">
        <v>7858190.3778010001</v>
      </c>
      <c r="J1511">
        <v>9197175.7458180003</v>
      </c>
      <c r="K1511">
        <v>14050851.480978999</v>
      </c>
      <c r="L1511">
        <v>7984587.9027960002</v>
      </c>
      <c r="M1511">
        <v>11419082.329349</v>
      </c>
      <c r="N1511">
        <v>11903820.287497001</v>
      </c>
      <c r="O1511">
        <v>13014811.551278999</v>
      </c>
      <c r="P1511">
        <v>18409912.351195</v>
      </c>
    </row>
    <row r="1512" spans="1:16">
      <c r="A1512">
        <f t="shared" si="23"/>
        <v>1510</v>
      </c>
      <c r="B1512">
        <v>10917726.723571001</v>
      </c>
      <c r="C1512">
        <v>13330019.406153999</v>
      </c>
      <c r="D1512">
        <v>11483185.162672</v>
      </c>
      <c r="E1512">
        <v>10579930.275535</v>
      </c>
      <c r="F1512">
        <v>13357051.105308</v>
      </c>
      <c r="G1512">
        <v>6381387.6535280002</v>
      </c>
      <c r="H1512">
        <v>8474904.862551</v>
      </c>
      <c r="I1512">
        <v>7834892.5726570003</v>
      </c>
      <c r="J1512">
        <v>9208658.9919009991</v>
      </c>
      <c r="K1512">
        <v>14088848.479247</v>
      </c>
      <c r="L1512">
        <v>7983570.0173399998</v>
      </c>
      <c r="M1512">
        <v>11400426.284337001</v>
      </c>
      <c r="N1512">
        <v>11961531.124429001</v>
      </c>
      <c r="O1512">
        <v>12866598.650739999</v>
      </c>
      <c r="P1512">
        <v>18413726.733856998</v>
      </c>
    </row>
    <row r="1513" spans="1:16">
      <c r="A1513">
        <f t="shared" si="23"/>
        <v>1511</v>
      </c>
      <c r="B1513">
        <v>10874637.732783001</v>
      </c>
      <c r="C1513">
        <v>13277587.837897001</v>
      </c>
      <c r="D1513">
        <v>11497318.973001</v>
      </c>
      <c r="E1513">
        <v>10593269.585992999</v>
      </c>
      <c r="F1513">
        <v>13341980.723753</v>
      </c>
      <c r="G1513">
        <v>6369391.7877660003</v>
      </c>
      <c r="H1513">
        <v>8462279.5819789991</v>
      </c>
      <c r="I1513">
        <v>7826221.7856160002</v>
      </c>
      <c r="J1513">
        <v>9221356.8963779993</v>
      </c>
      <c r="K1513">
        <v>14197080.999134</v>
      </c>
      <c r="L1513">
        <v>7983229.5892719999</v>
      </c>
      <c r="M1513">
        <v>11420392.098952999</v>
      </c>
      <c r="N1513">
        <v>11974005.424791999</v>
      </c>
      <c r="O1513">
        <v>12800082.733771</v>
      </c>
      <c r="P1513">
        <v>18400790.105760999</v>
      </c>
    </row>
    <row r="1514" spans="1:16">
      <c r="A1514">
        <f t="shared" si="23"/>
        <v>1512</v>
      </c>
      <c r="B1514">
        <v>10848109.955677001</v>
      </c>
      <c r="C1514">
        <v>13286995.749333</v>
      </c>
      <c r="D1514">
        <v>11518014.913397999</v>
      </c>
      <c r="E1514">
        <v>10612581.937742</v>
      </c>
      <c r="F1514">
        <v>13297583.134168001</v>
      </c>
      <c r="G1514">
        <v>6343801.3165880004</v>
      </c>
      <c r="H1514">
        <v>8485874.6206390001</v>
      </c>
      <c r="I1514">
        <v>7804452.2321549999</v>
      </c>
      <c r="J1514">
        <v>9197525.1746970005</v>
      </c>
      <c r="K1514">
        <v>14242160.569752</v>
      </c>
      <c r="L1514">
        <v>7999107.0344289998</v>
      </c>
      <c r="M1514">
        <v>11394878.647155</v>
      </c>
      <c r="N1514">
        <v>11983450.917687001</v>
      </c>
      <c r="O1514">
        <v>12827098.747501001</v>
      </c>
      <c r="P1514">
        <v>18399818.913763002</v>
      </c>
    </row>
    <row r="1515" spans="1:16">
      <c r="A1515">
        <f t="shared" si="23"/>
        <v>1513</v>
      </c>
      <c r="B1515">
        <v>10861103.578094</v>
      </c>
      <c r="C1515">
        <v>13298897.396103</v>
      </c>
      <c r="D1515">
        <v>11528912.198731</v>
      </c>
      <c r="E1515">
        <v>10602139.352109</v>
      </c>
      <c r="F1515">
        <v>13273997.980722001</v>
      </c>
      <c r="G1515">
        <v>6363374.6626469996</v>
      </c>
      <c r="H1515">
        <v>8437943.5079030003</v>
      </c>
      <c r="I1515">
        <v>7799736.5019089999</v>
      </c>
      <c r="J1515">
        <v>9173846.7855459992</v>
      </c>
      <c r="K1515">
        <v>14223713.286775</v>
      </c>
      <c r="L1515">
        <v>8012989.7313120002</v>
      </c>
      <c r="M1515">
        <v>11394628.48728</v>
      </c>
      <c r="N1515">
        <v>11962554.080021</v>
      </c>
      <c r="O1515">
        <v>12837323.803701</v>
      </c>
      <c r="P1515">
        <v>18403624.646651</v>
      </c>
    </row>
    <row r="1516" spans="1:16">
      <c r="A1516">
        <f t="shared" si="23"/>
        <v>1514</v>
      </c>
      <c r="B1516">
        <v>10858307.014463</v>
      </c>
      <c r="C1516">
        <v>13303946.160154</v>
      </c>
      <c r="D1516">
        <v>11529036.025297999</v>
      </c>
      <c r="E1516">
        <v>10629805.208671</v>
      </c>
      <c r="F1516">
        <v>13240027.769661</v>
      </c>
      <c r="G1516">
        <v>6371296.5148689998</v>
      </c>
      <c r="H1516">
        <v>8410748.3482659999</v>
      </c>
      <c r="I1516">
        <v>7789686.7538400004</v>
      </c>
      <c r="J1516">
        <v>9167163.3323539998</v>
      </c>
      <c r="K1516">
        <v>14163523.624234</v>
      </c>
      <c r="L1516">
        <v>8044416.0393920001</v>
      </c>
      <c r="M1516">
        <v>11420505.889957</v>
      </c>
      <c r="N1516">
        <v>11988155.892015999</v>
      </c>
      <c r="O1516">
        <v>12835933.31226</v>
      </c>
      <c r="P1516">
        <v>18408623.785011999</v>
      </c>
    </row>
    <row r="1517" spans="1:16">
      <c r="A1517">
        <f t="shared" si="23"/>
        <v>1515</v>
      </c>
      <c r="B1517">
        <v>10829439.606403001</v>
      </c>
      <c r="C1517">
        <v>13253105.715395</v>
      </c>
      <c r="D1517">
        <v>11542276.653061001</v>
      </c>
      <c r="E1517">
        <v>10674399.461026</v>
      </c>
      <c r="F1517">
        <v>13269194.010296</v>
      </c>
      <c r="G1517">
        <v>6330324.6467930004</v>
      </c>
      <c r="H1517">
        <v>8400871.2862459999</v>
      </c>
      <c r="I1517">
        <v>7788419.7313160002</v>
      </c>
      <c r="J1517">
        <v>9112015.4067809992</v>
      </c>
      <c r="K1517">
        <v>14104620.213048</v>
      </c>
      <c r="L1517">
        <v>8044031.1540209996</v>
      </c>
      <c r="M1517">
        <v>11408771.696246</v>
      </c>
      <c r="N1517">
        <v>11966261.892068001</v>
      </c>
      <c r="O1517">
        <v>12787749.210583</v>
      </c>
      <c r="P1517">
        <v>18401692.997862998</v>
      </c>
    </row>
    <row r="1518" spans="1:16">
      <c r="A1518">
        <f t="shared" si="23"/>
        <v>1516</v>
      </c>
      <c r="B1518">
        <v>10813917.917525001</v>
      </c>
      <c r="C1518">
        <v>13256901.0351</v>
      </c>
      <c r="D1518">
        <v>11531623.077671999</v>
      </c>
      <c r="E1518">
        <v>10691083.819138</v>
      </c>
      <c r="F1518">
        <v>13233444.762739999</v>
      </c>
      <c r="G1518">
        <v>6305696.4363860004</v>
      </c>
      <c r="H1518">
        <v>8313481.636097</v>
      </c>
      <c r="I1518">
        <v>7759308.5861419998</v>
      </c>
      <c r="J1518">
        <v>8968154.5800030008</v>
      </c>
      <c r="K1518">
        <v>13947033.329852</v>
      </c>
      <c r="L1518">
        <v>7953174.9144209996</v>
      </c>
      <c r="M1518">
        <v>11357464.085441001</v>
      </c>
      <c r="N1518">
        <v>11991334.683994001</v>
      </c>
      <c r="O1518">
        <v>12745698.276387</v>
      </c>
      <c r="P1518">
        <v>18399537.360867001</v>
      </c>
    </row>
    <row r="1519" spans="1:16">
      <c r="A1519">
        <f t="shared" si="23"/>
        <v>1517</v>
      </c>
      <c r="B1519">
        <v>10799274.311547</v>
      </c>
      <c r="C1519">
        <v>13271212.897993</v>
      </c>
      <c r="D1519">
        <v>11530341.907667</v>
      </c>
      <c r="E1519">
        <v>10680057.232153</v>
      </c>
      <c r="F1519">
        <v>13266263.994631</v>
      </c>
      <c r="G1519">
        <v>6284484.2488519996</v>
      </c>
      <c r="H1519">
        <v>8288179.4595250003</v>
      </c>
      <c r="I1519">
        <v>7693235.4109619996</v>
      </c>
      <c r="J1519">
        <v>8915842.5336279999</v>
      </c>
      <c r="K1519">
        <v>13921398.095757</v>
      </c>
      <c r="L1519">
        <v>7941091.6802120004</v>
      </c>
      <c r="M1519">
        <v>11378136.113662999</v>
      </c>
      <c r="N1519">
        <v>11961901.907532999</v>
      </c>
      <c r="O1519">
        <v>12680758.156459</v>
      </c>
      <c r="P1519">
        <v>18389060.046610001</v>
      </c>
    </row>
    <row r="1520" spans="1:16">
      <c r="A1520">
        <f t="shared" si="23"/>
        <v>1518</v>
      </c>
      <c r="B1520">
        <v>10826534.440874999</v>
      </c>
      <c r="C1520">
        <v>13293608.582451999</v>
      </c>
      <c r="D1520">
        <v>11535138.128036</v>
      </c>
      <c r="E1520">
        <v>10713645.94716</v>
      </c>
      <c r="F1520">
        <v>13318494.504053</v>
      </c>
      <c r="G1520">
        <v>6269097.436528</v>
      </c>
      <c r="H1520">
        <v>8300173.5466529997</v>
      </c>
      <c r="I1520">
        <v>7700596.5841899998</v>
      </c>
      <c r="J1520">
        <v>8932639.7521490008</v>
      </c>
      <c r="K1520">
        <v>13931936.053625001</v>
      </c>
      <c r="L1520">
        <v>7950543.9526829999</v>
      </c>
      <c r="M1520">
        <v>11385638.051155999</v>
      </c>
      <c r="N1520">
        <v>11970792.989489</v>
      </c>
      <c r="O1520">
        <v>12710650.327408001</v>
      </c>
      <c r="P1520">
        <v>18380978.645387001</v>
      </c>
    </row>
    <row r="1521" spans="1:16">
      <c r="A1521">
        <f t="shared" si="23"/>
        <v>1519</v>
      </c>
      <c r="B1521">
        <v>10841499.163296999</v>
      </c>
      <c r="C1521">
        <v>13313559.887331</v>
      </c>
      <c r="D1521">
        <v>11550694.148812</v>
      </c>
      <c r="E1521">
        <v>10720700.591126001</v>
      </c>
      <c r="F1521">
        <v>13265203.831234001</v>
      </c>
      <c r="G1521">
        <v>6252844.6761370003</v>
      </c>
      <c r="H1521">
        <v>8244095.2088679997</v>
      </c>
      <c r="I1521">
        <v>7729718.6904840004</v>
      </c>
      <c r="J1521">
        <v>8950602.9481259994</v>
      </c>
      <c r="K1521">
        <v>13951355.957909999</v>
      </c>
      <c r="L1521">
        <v>7955338.2110529998</v>
      </c>
      <c r="M1521">
        <v>11397694.461258</v>
      </c>
      <c r="N1521">
        <v>11977167.004269</v>
      </c>
      <c r="O1521">
        <v>12742352.251014</v>
      </c>
      <c r="P1521">
        <v>18359888.035383999</v>
      </c>
    </row>
    <row r="1522" spans="1:16">
      <c r="A1522">
        <f t="shared" si="23"/>
        <v>1520</v>
      </c>
      <c r="B1522">
        <v>10880944.283724001</v>
      </c>
      <c r="C1522">
        <v>13352284.936698999</v>
      </c>
      <c r="D1522">
        <v>11548462.569387</v>
      </c>
      <c r="E1522">
        <v>10714047.534832999</v>
      </c>
      <c r="F1522">
        <v>13286307.987217</v>
      </c>
      <c r="G1522">
        <v>6253940.4853809997</v>
      </c>
      <c r="H1522">
        <v>8272029.2119699996</v>
      </c>
      <c r="I1522">
        <v>7737536.9546569996</v>
      </c>
      <c r="J1522">
        <v>8938239.5870549995</v>
      </c>
      <c r="K1522">
        <v>13899945.396787999</v>
      </c>
      <c r="L1522">
        <v>7918551.8685710002</v>
      </c>
      <c r="M1522">
        <v>11339850.710269</v>
      </c>
      <c r="N1522">
        <v>11534443.007009</v>
      </c>
      <c r="O1522">
        <v>12669122.036363</v>
      </c>
      <c r="P1522">
        <v>18358955.062387999</v>
      </c>
    </row>
    <row r="1523" spans="1:16">
      <c r="A1523">
        <f t="shared" si="23"/>
        <v>1521</v>
      </c>
      <c r="B1523">
        <v>10892675.41525</v>
      </c>
      <c r="C1523">
        <v>13353562.984623</v>
      </c>
      <c r="D1523">
        <v>11550443.826626999</v>
      </c>
      <c r="E1523">
        <v>10713846.171878999</v>
      </c>
      <c r="F1523">
        <v>13330475.26801</v>
      </c>
      <c r="G1523">
        <v>6280932.2953580003</v>
      </c>
      <c r="H1523">
        <v>8248027.0386730004</v>
      </c>
      <c r="I1523">
        <v>7753784.5809620004</v>
      </c>
      <c r="J1523">
        <v>8959854.7610490005</v>
      </c>
      <c r="K1523">
        <v>13849649.956445999</v>
      </c>
      <c r="L1523">
        <v>7648769.8645860003</v>
      </c>
      <c r="M1523">
        <v>11185315.928362001</v>
      </c>
      <c r="N1523">
        <v>11163864.145581</v>
      </c>
      <c r="O1523">
        <v>12396958.265149999</v>
      </c>
      <c r="P1523">
        <v>18353303.973338</v>
      </c>
    </row>
    <row r="1524" spans="1:16">
      <c r="A1524">
        <f t="shared" si="23"/>
        <v>1522</v>
      </c>
      <c r="B1524">
        <v>10888192.239595</v>
      </c>
      <c r="C1524">
        <v>13337987.860712999</v>
      </c>
      <c r="D1524">
        <v>11461022.269772001</v>
      </c>
      <c r="E1524">
        <v>10713242.880882001</v>
      </c>
      <c r="F1524">
        <v>13340486.904048</v>
      </c>
      <c r="G1524">
        <v>6243808.9748679996</v>
      </c>
      <c r="H1524">
        <v>8225853.8078349996</v>
      </c>
      <c r="I1524">
        <v>7735328.1301570004</v>
      </c>
      <c r="J1524">
        <v>8979850.2073400002</v>
      </c>
      <c r="K1524">
        <v>13922305.946594</v>
      </c>
      <c r="L1524">
        <v>7432532.1417460004</v>
      </c>
      <c r="M1524">
        <v>11006192.444797</v>
      </c>
      <c r="N1524">
        <v>10964329.228560001</v>
      </c>
      <c r="O1524">
        <v>12141226.146914</v>
      </c>
      <c r="P1524">
        <v>18273645.756095</v>
      </c>
    </row>
    <row r="1525" spans="1:16">
      <c r="A1525">
        <f t="shared" si="23"/>
        <v>1523</v>
      </c>
      <c r="B1525">
        <v>10844451.822431</v>
      </c>
      <c r="C1525">
        <v>13305707.731788</v>
      </c>
      <c r="D1525">
        <v>11440067.825756</v>
      </c>
      <c r="E1525">
        <v>10699397.216864999</v>
      </c>
      <c r="F1525">
        <v>13388052.044854</v>
      </c>
      <c r="G1525">
        <v>6236312.5065510003</v>
      </c>
      <c r="H1525">
        <v>8250284.2041429998</v>
      </c>
      <c r="I1525">
        <v>7731398.7858539997</v>
      </c>
      <c r="J1525">
        <v>8996790.7862439994</v>
      </c>
      <c r="K1525">
        <v>13900936.976090999</v>
      </c>
      <c r="L1525">
        <v>7401945.429335</v>
      </c>
      <c r="M1525">
        <v>10995614.191472</v>
      </c>
      <c r="N1525">
        <v>10959319.415694</v>
      </c>
      <c r="O1525">
        <v>12107480.37961</v>
      </c>
      <c r="P1525">
        <v>18278631.733024999</v>
      </c>
    </row>
    <row r="1526" spans="1:16">
      <c r="A1526">
        <f t="shared" si="23"/>
        <v>1524</v>
      </c>
      <c r="B1526">
        <v>10849512.184543001</v>
      </c>
      <c r="C1526">
        <v>13343670.390841</v>
      </c>
      <c r="D1526">
        <v>11449413.778662</v>
      </c>
      <c r="E1526">
        <v>10698807.01032</v>
      </c>
      <c r="F1526">
        <v>13368014.748369999</v>
      </c>
      <c r="G1526">
        <v>6293596.8318130001</v>
      </c>
      <c r="H1526">
        <v>8267405.2170320004</v>
      </c>
      <c r="I1526">
        <v>7754109.8455569996</v>
      </c>
      <c r="J1526">
        <v>9057200.6197670009</v>
      </c>
      <c r="K1526">
        <v>13941960.81656</v>
      </c>
      <c r="L1526">
        <v>7393582.096473</v>
      </c>
      <c r="M1526">
        <v>10998598.453314001</v>
      </c>
      <c r="N1526">
        <v>10942158.454836</v>
      </c>
      <c r="O1526">
        <v>12101066.071101001</v>
      </c>
      <c r="P1526">
        <v>18282439.018336002</v>
      </c>
    </row>
    <row r="1527" spans="1:16">
      <c r="A1527">
        <f t="shared" si="23"/>
        <v>1525</v>
      </c>
      <c r="B1527">
        <v>10735972.882363999</v>
      </c>
      <c r="C1527">
        <v>13349309.631480001</v>
      </c>
      <c r="D1527">
        <v>11468873.792392001</v>
      </c>
      <c r="E1527">
        <v>10699019.841628</v>
      </c>
      <c r="F1527">
        <v>13411923.642394001</v>
      </c>
      <c r="G1527">
        <v>6336243.5925599998</v>
      </c>
      <c r="H1527">
        <v>8325823.3294770001</v>
      </c>
      <c r="I1527">
        <v>7761935.5846189996</v>
      </c>
      <c r="J1527">
        <v>9200789.3385659996</v>
      </c>
      <c r="K1527">
        <v>14047059.288207</v>
      </c>
      <c r="L1527">
        <v>7470726.6394180004</v>
      </c>
      <c r="M1527">
        <v>11057306.744348001</v>
      </c>
      <c r="N1527">
        <v>10932175.910854001</v>
      </c>
      <c r="O1527">
        <v>12023971.283508001</v>
      </c>
      <c r="P1527">
        <v>18273391.213567</v>
      </c>
    </row>
    <row r="1528" spans="1:16">
      <c r="A1528">
        <f t="shared" si="23"/>
        <v>1526</v>
      </c>
      <c r="B1528">
        <v>10740594.036214</v>
      </c>
      <c r="C1528">
        <v>13340002.700092999</v>
      </c>
      <c r="D1528">
        <v>11470875.082341</v>
      </c>
      <c r="E1528">
        <v>10701230.253449</v>
      </c>
      <c r="F1528">
        <v>13369917.258610999</v>
      </c>
      <c r="G1528">
        <v>6322884.2001560004</v>
      </c>
      <c r="H1528">
        <v>8345132.7782929996</v>
      </c>
      <c r="I1528">
        <v>7749776.1311210003</v>
      </c>
      <c r="J1528">
        <v>9238332.9097719993</v>
      </c>
      <c r="K1528">
        <v>14092271.076997001</v>
      </c>
      <c r="L1528">
        <v>7479143.6775850002</v>
      </c>
      <c r="M1528">
        <v>11045761.836890999</v>
      </c>
      <c r="N1528">
        <v>10942690.80649</v>
      </c>
      <c r="O1528">
        <v>12013669.782241</v>
      </c>
      <c r="P1528">
        <v>18285375.712786</v>
      </c>
    </row>
    <row r="1529" spans="1:16">
      <c r="A1529">
        <f t="shared" si="23"/>
        <v>1527</v>
      </c>
      <c r="B1529">
        <v>10698238.390063001</v>
      </c>
      <c r="C1529">
        <v>13354966.844232</v>
      </c>
      <c r="D1529">
        <v>11469654.474018</v>
      </c>
      <c r="E1529">
        <v>10684266.746369001</v>
      </c>
      <c r="F1529">
        <v>13173086.337322</v>
      </c>
      <c r="G1529">
        <v>6344975.0379459998</v>
      </c>
      <c r="H1529">
        <v>8307953.7025079997</v>
      </c>
      <c r="I1529">
        <v>7756326.1776999999</v>
      </c>
      <c r="J1529">
        <v>9243193.2944329996</v>
      </c>
      <c r="K1529">
        <v>14117500.236966001</v>
      </c>
      <c r="L1529">
        <v>7489723.0731929997</v>
      </c>
      <c r="M1529">
        <v>11048731.474099999</v>
      </c>
      <c r="N1529">
        <v>10937314.985644</v>
      </c>
      <c r="O1529">
        <v>12043286.130966</v>
      </c>
      <c r="P1529">
        <v>18264679.438356001</v>
      </c>
    </row>
    <row r="1530" spans="1:16">
      <c r="A1530">
        <f t="shared" si="23"/>
        <v>1528</v>
      </c>
      <c r="B1530">
        <v>10684884.699651999</v>
      </c>
      <c r="C1530">
        <v>13386189.912516</v>
      </c>
      <c r="D1530">
        <v>11450560.463301999</v>
      </c>
      <c r="E1530">
        <v>10659047.876053</v>
      </c>
      <c r="F1530">
        <v>13179891.285754999</v>
      </c>
      <c r="G1530">
        <v>6348849.2561140005</v>
      </c>
      <c r="H1530">
        <v>8335647.1745069996</v>
      </c>
      <c r="I1530">
        <v>7732915.9687999999</v>
      </c>
      <c r="J1530">
        <v>9179016.4842429999</v>
      </c>
      <c r="K1530">
        <v>14138599.066343</v>
      </c>
      <c r="L1530">
        <v>7491884.1190750003</v>
      </c>
      <c r="M1530">
        <v>11038928.463351</v>
      </c>
      <c r="N1530">
        <v>10904074.654154001</v>
      </c>
      <c r="O1530">
        <v>12065383.682851</v>
      </c>
      <c r="P1530">
        <v>18280140.570133999</v>
      </c>
    </row>
    <row r="1531" spans="1:16">
      <c r="A1531">
        <f t="shared" si="23"/>
        <v>1529</v>
      </c>
      <c r="B1531">
        <v>10679926.744503999</v>
      </c>
      <c r="C1531">
        <v>13408731.59608</v>
      </c>
      <c r="D1531">
        <v>11391130.821339</v>
      </c>
      <c r="E1531">
        <v>10667610.557561999</v>
      </c>
      <c r="F1531">
        <v>13144979.566544</v>
      </c>
      <c r="G1531">
        <v>6318559.5624439996</v>
      </c>
      <c r="H1531">
        <v>8319801.6595080001</v>
      </c>
      <c r="I1531">
        <v>7712372.890164</v>
      </c>
      <c r="J1531">
        <v>9195921.310788</v>
      </c>
      <c r="K1531">
        <v>14203224.789497999</v>
      </c>
      <c r="L1531">
        <v>7521964.0694890004</v>
      </c>
      <c r="M1531">
        <v>11078594.221859001</v>
      </c>
      <c r="N1531">
        <v>11192788.963275</v>
      </c>
      <c r="O1531">
        <v>12106416.451041</v>
      </c>
      <c r="P1531">
        <v>18266465.124322999</v>
      </c>
    </row>
    <row r="1532" spans="1:16">
      <c r="A1532">
        <f t="shared" si="23"/>
        <v>1530</v>
      </c>
      <c r="B1532">
        <v>10654762.830334</v>
      </c>
      <c r="C1532">
        <v>13365616.120309999</v>
      </c>
      <c r="D1532">
        <v>11379140.752801999</v>
      </c>
      <c r="E1532">
        <v>10656743.808511</v>
      </c>
      <c r="F1532">
        <v>13106103.910628</v>
      </c>
      <c r="G1532">
        <v>6331623.7808119999</v>
      </c>
      <c r="H1532">
        <v>8338794.5877470002</v>
      </c>
      <c r="I1532">
        <v>7713059.2298419997</v>
      </c>
      <c r="J1532">
        <v>9182201.4756540004</v>
      </c>
      <c r="K1532">
        <v>14198445.709656</v>
      </c>
      <c r="L1532">
        <v>7778520.9406690001</v>
      </c>
      <c r="M1532">
        <v>11239152.381488999</v>
      </c>
      <c r="N1532">
        <v>11508787.498338001</v>
      </c>
      <c r="O1532">
        <v>12335192.688502001</v>
      </c>
      <c r="P1532">
        <v>18274912.785799</v>
      </c>
    </row>
    <row r="1533" spans="1:16">
      <c r="A1533">
        <f t="shared" si="23"/>
        <v>1531</v>
      </c>
      <c r="B1533">
        <v>10649069.857886</v>
      </c>
      <c r="C1533">
        <v>13374351.40171</v>
      </c>
      <c r="D1533">
        <v>11451077.175463</v>
      </c>
      <c r="E1533">
        <v>10646308.285861</v>
      </c>
      <c r="F1533">
        <v>13084186.567771999</v>
      </c>
      <c r="G1533">
        <v>6375158.9112109998</v>
      </c>
      <c r="H1533">
        <v>8374428.8723379998</v>
      </c>
      <c r="I1533">
        <v>7689362.9084639996</v>
      </c>
      <c r="J1533">
        <v>9173815.9981059991</v>
      </c>
      <c r="K1533">
        <v>14218986.869602</v>
      </c>
      <c r="L1533">
        <v>8009014.6059969999</v>
      </c>
      <c r="M1533">
        <v>11429184.985491</v>
      </c>
      <c r="N1533">
        <v>11728510.352426</v>
      </c>
      <c r="O1533">
        <v>12581281.157366</v>
      </c>
      <c r="P1533">
        <v>18340598.157092001</v>
      </c>
    </row>
    <row r="1534" spans="1:16">
      <c r="A1534">
        <f t="shared" si="23"/>
        <v>1532</v>
      </c>
      <c r="B1534">
        <v>10649311.409406999</v>
      </c>
      <c r="C1534">
        <v>13269340.543107999</v>
      </c>
      <c r="D1534">
        <v>11380475.066656999</v>
      </c>
      <c r="E1534">
        <v>10537196.87355</v>
      </c>
      <c r="F1534">
        <v>13024463.834929001</v>
      </c>
      <c r="G1534">
        <v>6379890.5553559996</v>
      </c>
      <c r="H1534">
        <v>8386258.5642870003</v>
      </c>
      <c r="I1534">
        <v>7682450.3050220003</v>
      </c>
      <c r="J1534">
        <v>9112536.8320170008</v>
      </c>
      <c r="K1534">
        <v>14131674.639604</v>
      </c>
      <c r="L1534">
        <v>8058309.4879529998</v>
      </c>
      <c r="M1534">
        <v>11463578.286223</v>
      </c>
      <c r="N1534">
        <v>11711767.629396999</v>
      </c>
      <c r="O1534">
        <v>12595020.606287001</v>
      </c>
      <c r="P1534">
        <v>18317465.105149001</v>
      </c>
    </row>
    <row r="1535" spans="1:16">
      <c r="A1535">
        <f t="shared" si="23"/>
        <v>1533</v>
      </c>
      <c r="B1535">
        <v>10531714.792351</v>
      </c>
      <c r="C1535">
        <v>13213908.890967</v>
      </c>
      <c r="D1535">
        <v>11370335.082069</v>
      </c>
      <c r="E1535">
        <v>10487522.242942</v>
      </c>
      <c r="F1535">
        <v>13021746.27286</v>
      </c>
      <c r="G1535">
        <v>6358635.0468560001</v>
      </c>
      <c r="H1535">
        <v>8395408.5267980006</v>
      </c>
      <c r="I1535">
        <v>7667983.2885379996</v>
      </c>
      <c r="J1535">
        <v>9116748.5225620009</v>
      </c>
      <c r="K1535">
        <v>14138812.464857001</v>
      </c>
      <c r="L1535">
        <v>8050470.5559259998</v>
      </c>
      <c r="M1535">
        <v>11477016.127668999</v>
      </c>
      <c r="N1535">
        <v>11698903.645601001</v>
      </c>
      <c r="O1535">
        <v>12468209.815284001</v>
      </c>
      <c r="P1535">
        <v>17834709.817366</v>
      </c>
    </row>
    <row r="1536" spans="1:16">
      <c r="A1536">
        <f t="shared" si="23"/>
        <v>1534</v>
      </c>
      <c r="B1536">
        <v>10611289.339507001</v>
      </c>
      <c r="C1536">
        <v>13201897.437976001</v>
      </c>
      <c r="D1536">
        <v>11275169.500605</v>
      </c>
      <c r="E1536">
        <v>10424757.822138</v>
      </c>
      <c r="F1536">
        <v>12964459.11946</v>
      </c>
      <c r="G1536">
        <v>6354489.373559</v>
      </c>
      <c r="H1536">
        <v>8387166.7207490001</v>
      </c>
      <c r="I1536">
        <v>7674419.374086</v>
      </c>
      <c r="J1536">
        <v>9135734.8656489998</v>
      </c>
      <c r="K1536">
        <v>14162666.241758</v>
      </c>
      <c r="L1536">
        <v>8044232.5721490001</v>
      </c>
      <c r="M1536">
        <v>11488173.960890001</v>
      </c>
      <c r="N1536">
        <v>11708916.399374999</v>
      </c>
      <c r="O1536">
        <v>12471475.677323001</v>
      </c>
      <c r="P1536">
        <v>17844128.213186</v>
      </c>
    </row>
    <row r="1537" spans="1:16">
      <c r="A1537">
        <f t="shared" si="23"/>
        <v>1535</v>
      </c>
      <c r="B1537">
        <v>10595535.124483</v>
      </c>
      <c r="C1537">
        <v>13177237.516868999</v>
      </c>
      <c r="D1537">
        <v>11261327.648430999</v>
      </c>
      <c r="E1537">
        <v>10372532.909378</v>
      </c>
      <c r="F1537">
        <v>12945488.412110001</v>
      </c>
      <c r="G1537">
        <v>6385719.0638610004</v>
      </c>
      <c r="H1537">
        <v>8407097.4436380006</v>
      </c>
      <c r="I1537">
        <v>7747431.2512630001</v>
      </c>
      <c r="J1537">
        <v>9132697.4393329993</v>
      </c>
      <c r="K1537">
        <v>14023439.240241</v>
      </c>
      <c r="L1537">
        <v>8042727.8887470001</v>
      </c>
      <c r="M1537">
        <v>11503473.914228</v>
      </c>
      <c r="N1537">
        <v>11713687.899886001</v>
      </c>
      <c r="O1537">
        <v>12465010.809397999</v>
      </c>
      <c r="P1537">
        <v>17836944.806597002</v>
      </c>
    </row>
    <row r="1538" spans="1:16">
      <c r="A1538">
        <f t="shared" si="23"/>
        <v>1536</v>
      </c>
      <c r="B1538">
        <v>10636503.643371999</v>
      </c>
      <c r="C1538">
        <v>13141302.601505</v>
      </c>
      <c r="D1538">
        <v>11281906.789539</v>
      </c>
      <c r="E1538">
        <v>10379291.007929999</v>
      </c>
      <c r="F1538">
        <v>13078037.725810001</v>
      </c>
      <c r="G1538">
        <v>6356314.2761589997</v>
      </c>
      <c r="H1538">
        <v>8431293.4482409991</v>
      </c>
      <c r="I1538">
        <v>7752477.8812560001</v>
      </c>
      <c r="J1538">
        <v>9136037.5983479992</v>
      </c>
      <c r="K1538">
        <v>14017548.478085</v>
      </c>
      <c r="L1538">
        <v>7993243.8586520003</v>
      </c>
      <c r="M1538">
        <v>11479772.123335</v>
      </c>
      <c r="N1538">
        <v>11723704.047304001</v>
      </c>
      <c r="O1538">
        <v>12421488.715422999</v>
      </c>
      <c r="P1538">
        <v>17868496.797816001</v>
      </c>
    </row>
    <row r="1539" spans="1:16">
      <c r="A1539">
        <f t="shared" ref="A1539:A1602" si="24">ROW()-2</f>
        <v>1537</v>
      </c>
      <c r="B1539">
        <v>10647361.421739001</v>
      </c>
      <c r="C1539">
        <v>13110972.453708</v>
      </c>
      <c r="D1539">
        <v>11291021.743877999</v>
      </c>
      <c r="E1539">
        <v>10320958.362247</v>
      </c>
      <c r="F1539">
        <v>13057497.664432</v>
      </c>
      <c r="G1539">
        <v>6364104.6748799998</v>
      </c>
      <c r="H1539">
        <v>8458325.3656029999</v>
      </c>
      <c r="I1539">
        <v>7761285.5027329996</v>
      </c>
      <c r="J1539">
        <v>9176626.6467300002</v>
      </c>
      <c r="K1539">
        <v>13998738.569244999</v>
      </c>
      <c r="L1539">
        <v>7986920.0612639999</v>
      </c>
      <c r="M1539">
        <v>11463030.692661</v>
      </c>
      <c r="N1539">
        <v>11736114.282295</v>
      </c>
      <c r="O1539">
        <v>12416186.923562</v>
      </c>
      <c r="P1539">
        <v>17875693.659100998</v>
      </c>
    </row>
    <row r="1540" spans="1:16">
      <c r="A1540">
        <f t="shared" si="24"/>
        <v>1538</v>
      </c>
      <c r="B1540">
        <v>10646813.175759001</v>
      </c>
      <c r="C1540">
        <v>13032348.952684</v>
      </c>
      <c r="D1540">
        <v>11354420.656411</v>
      </c>
      <c r="E1540">
        <v>10298536.432297001</v>
      </c>
      <c r="F1540">
        <v>13071918.435278</v>
      </c>
      <c r="G1540">
        <v>6384317.1401540004</v>
      </c>
      <c r="H1540">
        <v>8309693.43016</v>
      </c>
      <c r="I1540">
        <v>7762572.8107120004</v>
      </c>
      <c r="J1540">
        <v>9155776.7911309991</v>
      </c>
      <c r="K1540">
        <v>13866400.427503999</v>
      </c>
      <c r="L1540">
        <v>8003650.9878059998</v>
      </c>
      <c r="M1540">
        <v>11455908.560047001</v>
      </c>
      <c r="N1540">
        <v>11842613.625848001</v>
      </c>
      <c r="O1540">
        <v>12467777.074286999</v>
      </c>
      <c r="P1540">
        <v>17895094.626963999</v>
      </c>
    </row>
    <row r="1541" spans="1:16">
      <c r="A1541">
        <f t="shared" si="24"/>
        <v>1539</v>
      </c>
      <c r="B1541">
        <v>10646266.876949999</v>
      </c>
      <c r="C1541">
        <v>12950692.51451</v>
      </c>
      <c r="D1541">
        <v>11348397.612484001</v>
      </c>
      <c r="E1541">
        <v>10300082.488706</v>
      </c>
      <c r="F1541">
        <v>13128023.568365</v>
      </c>
      <c r="G1541">
        <v>6365778.1590090003</v>
      </c>
      <c r="H1541">
        <v>8302416.2883390002</v>
      </c>
      <c r="I1541">
        <v>7746767.9663000004</v>
      </c>
      <c r="J1541">
        <v>9148660.8040910009</v>
      </c>
      <c r="K1541">
        <v>13860086.450916</v>
      </c>
      <c r="L1541">
        <v>8001527.5679249996</v>
      </c>
      <c r="M1541">
        <v>11457893.842464</v>
      </c>
      <c r="N1541">
        <v>11860054.216724999</v>
      </c>
      <c r="O1541">
        <v>12478580.733742001</v>
      </c>
      <c r="P1541">
        <v>17891191.793368999</v>
      </c>
    </row>
    <row r="1542" spans="1:16">
      <c r="A1542">
        <f t="shared" si="24"/>
        <v>1540</v>
      </c>
      <c r="B1542">
        <v>10635137.012056001</v>
      </c>
      <c r="C1542">
        <v>12956198.596142</v>
      </c>
      <c r="D1542">
        <v>11358005.486772001</v>
      </c>
      <c r="E1542">
        <v>10290247.09565</v>
      </c>
      <c r="F1542">
        <v>13149713.491841</v>
      </c>
      <c r="G1542">
        <v>6375259.5448200004</v>
      </c>
      <c r="H1542">
        <v>8273532.6847999999</v>
      </c>
      <c r="I1542">
        <v>7778950.1205639997</v>
      </c>
      <c r="J1542">
        <v>9173218.1888040006</v>
      </c>
      <c r="K1542">
        <v>13725376.021828</v>
      </c>
      <c r="L1542">
        <v>8016952.831239</v>
      </c>
      <c r="M1542">
        <v>11450790.503753001</v>
      </c>
      <c r="N1542">
        <v>11870202.18589</v>
      </c>
      <c r="O1542">
        <v>12460824.641767001</v>
      </c>
      <c r="P1542">
        <v>17895048.931106001</v>
      </c>
    </row>
    <row r="1543" spans="1:16">
      <c r="A1543">
        <f t="shared" si="24"/>
        <v>1541</v>
      </c>
      <c r="B1543">
        <v>10677040.096671</v>
      </c>
      <c r="C1543">
        <v>13084373.459102999</v>
      </c>
      <c r="D1543">
        <v>11441436.693212001</v>
      </c>
      <c r="E1543">
        <v>10388370.360724</v>
      </c>
      <c r="F1543">
        <v>13203351.854366999</v>
      </c>
      <c r="G1543">
        <v>6361842.8859869996</v>
      </c>
      <c r="H1543">
        <v>8262332.5187250003</v>
      </c>
      <c r="I1543">
        <v>7800601.6779730003</v>
      </c>
      <c r="J1543">
        <v>9224305.0249370001</v>
      </c>
      <c r="K1543">
        <v>13820346.630596001</v>
      </c>
      <c r="L1543">
        <v>7991319.3102700002</v>
      </c>
      <c r="M1543">
        <v>11393616.499002</v>
      </c>
      <c r="N1543">
        <v>11888662.172146</v>
      </c>
      <c r="O1543">
        <v>12511568.306657</v>
      </c>
      <c r="P1543">
        <v>17914445.166963998</v>
      </c>
    </row>
    <row r="1544" spans="1:16">
      <c r="A1544">
        <f t="shared" si="24"/>
        <v>1542</v>
      </c>
      <c r="B1544">
        <v>10786001.197388001</v>
      </c>
      <c r="C1544">
        <v>13142257.323664</v>
      </c>
      <c r="D1544">
        <v>11437991.324283</v>
      </c>
      <c r="E1544">
        <v>10446191.069135999</v>
      </c>
      <c r="F1544">
        <v>13136885.644143</v>
      </c>
      <c r="G1544">
        <v>6314528.9530659998</v>
      </c>
      <c r="H1544">
        <v>8256127.4172109999</v>
      </c>
      <c r="I1544">
        <v>7801872.2118680002</v>
      </c>
      <c r="J1544">
        <v>9201504.1084400006</v>
      </c>
      <c r="K1544">
        <v>13824688.021478999</v>
      </c>
      <c r="L1544">
        <v>8012904.8993939999</v>
      </c>
      <c r="M1544">
        <v>11383953.399781</v>
      </c>
      <c r="N1544">
        <v>11882196.991408</v>
      </c>
      <c r="O1544">
        <v>12604285.33931</v>
      </c>
      <c r="P1544">
        <v>18380775.282506</v>
      </c>
    </row>
    <row r="1545" spans="1:16">
      <c r="A1545">
        <f t="shared" si="24"/>
        <v>1543</v>
      </c>
      <c r="B1545">
        <v>10833409.149775</v>
      </c>
      <c r="C1545">
        <v>13183737.266259</v>
      </c>
      <c r="D1545">
        <v>11527953.375156</v>
      </c>
      <c r="E1545">
        <v>10490109.64634</v>
      </c>
      <c r="F1545">
        <v>13178938.242556</v>
      </c>
      <c r="G1545">
        <v>6300598.428634</v>
      </c>
      <c r="H1545">
        <v>8278501.2433949998</v>
      </c>
      <c r="I1545">
        <v>7814100.3656799998</v>
      </c>
      <c r="J1545">
        <v>9187297.3038890008</v>
      </c>
      <c r="K1545">
        <v>13709106.899989</v>
      </c>
      <c r="L1545">
        <v>8015212.0100980001</v>
      </c>
      <c r="M1545">
        <v>11379240.143983001</v>
      </c>
      <c r="N1545">
        <v>11905069.872979</v>
      </c>
      <c r="O1545">
        <v>12637802.555382</v>
      </c>
      <c r="P1545">
        <v>18391524.981865</v>
      </c>
    </row>
    <row r="1546" spans="1:16">
      <c r="A1546">
        <f t="shared" si="24"/>
        <v>1544</v>
      </c>
      <c r="B1546">
        <v>10814917.009428</v>
      </c>
      <c r="C1546">
        <v>13194089.029883999</v>
      </c>
      <c r="D1546">
        <v>11520278.415881</v>
      </c>
      <c r="E1546">
        <v>10524383.178141</v>
      </c>
      <c r="F1546">
        <v>13231477.717483001</v>
      </c>
      <c r="G1546">
        <v>6300702.564247</v>
      </c>
      <c r="H1546">
        <v>8242594.6408599997</v>
      </c>
      <c r="I1546">
        <v>7771726.2612060001</v>
      </c>
      <c r="J1546">
        <v>9197049.599196</v>
      </c>
      <c r="K1546">
        <v>13859847.309007</v>
      </c>
      <c r="L1546">
        <v>8011528.7790160002</v>
      </c>
      <c r="M1546">
        <v>11347786.314742001</v>
      </c>
      <c r="N1546">
        <v>11891258.77196</v>
      </c>
      <c r="O1546">
        <v>12662034.680066001</v>
      </c>
      <c r="P1546">
        <v>18396430.689991001</v>
      </c>
    </row>
    <row r="1547" spans="1:16">
      <c r="A1547">
        <f t="shared" si="24"/>
        <v>1545</v>
      </c>
      <c r="B1547">
        <v>10815051.527712001</v>
      </c>
      <c r="C1547">
        <v>13223724.705321001</v>
      </c>
      <c r="D1547">
        <v>11489334.665047999</v>
      </c>
      <c r="E1547">
        <v>10513998.466856999</v>
      </c>
      <c r="F1547">
        <v>13274629.475449</v>
      </c>
      <c r="G1547">
        <v>6330271.5305439997</v>
      </c>
      <c r="H1547">
        <v>8222649.123741</v>
      </c>
      <c r="I1547">
        <v>7758225.3413659995</v>
      </c>
      <c r="J1547">
        <v>9179966.8023879994</v>
      </c>
      <c r="K1547">
        <v>13655700.011158001</v>
      </c>
      <c r="L1547">
        <v>8048791.3576020002</v>
      </c>
      <c r="M1547">
        <v>11357804.754086999</v>
      </c>
      <c r="N1547">
        <v>11866790.61314</v>
      </c>
      <c r="O1547">
        <v>12692438.730599999</v>
      </c>
      <c r="P1547">
        <v>18377984.394343</v>
      </c>
    </row>
    <row r="1548" spans="1:16">
      <c r="A1548">
        <f t="shared" si="24"/>
        <v>1546</v>
      </c>
      <c r="B1548">
        <v>10782199.021818999</v>
      </c>
      <c r="C1548">
        <v>13032397.705212999</v>
      </c>
      <c r="D1548">
        <v>11462220.869302001</v>
      </c>
      <c r="E1548">
        <v>10472529.565951999</v>
      </c>
      <c r="F1548">
        <v>13328418.799004</v>
      </c>
      <c r="G1548">
        <v>6313811.8366670003</v>
      </c>
      <c r="H1548">
        <v>8232174.8883990003</v>
      </c>
      <c r="I1548">
        <v>7761998.8921800004</v>
      </c>
      <c r="J1548">
        <v>9184453.0943209995</v>
      </c>
      <c r="K1548">
        <v>13581950.007398</v>
      </c>
      <c r="L1548">
        <v>8056910.5417630002</v>
      </c>
      <c r="M1548">
        <v>11377200.040096</v>
      </c>
      <c r="N1548">
        <v>11868151.1965</v>
      </c>
      <c r="O1548">
        <v>12700654.086789001</v>
      </c>
      <c r="P1548">
        <v>18378218.700516999</v>
      </c>
    </row>
    <row r="1549" spans="1:16">
      <c r="A1549">
        <f t="shared" si="24"/>
        <v>1547</v>
      </c>
      <c r="B1549">
        <v>10758764.148157001</v>
      </c>
      <c r="C1549">
        <v>13083176.065845</v>
      </c>
      <c r="D1549">
        <v>11295444.486474</v>
      </c>
      <c r="E1549">
        <v>10476654.537275</v>
      </c>
      <c r="F1549">
        <v>13319279.062465999</v>
      </c>
      <c r="G1549">
        <v>6323542.9912010003</v>
      </c>
      <c r="H1549">
        <v>8378839.0007220004</v>
      </c>
      <c r="I1549">
        <v>7772429.7417230001</v>
      </c>
      <c r="J1549">
        <v>9195637.7094110008</v>
      </c>
      <c r="K1549">
        <v>13699853.929625001</v>
      </c>
      <c r="L1549">
        <v>8047583.3006199999</v>
      </c>
      <c r="M1549">
        <v>11393053.596550999</v>
      </c>
      <c r="N1549">
        <v>11865627.892518001</v>
      </c>
      <c r="O1549">
        <v>12723920.530474</v>
      </c>
      <c r="P1549">
        <v>18378452.709736999</v>
      </c>
    </row>
    <row r="1550" spans="1:16">
      <c r="A1550">
        <f t="shared" si="24"/>
        <v>1548</v>
      </c>
      <c r="B1550">
        <v>10797360.689804999</v>
      </c>
      <c r="C1550">
        <v>13193988.450657999</v>
      </c>
      <c r="D1550">
        <v>11304947.742319001</v>
      </c>
      <c r="E1550">
        <v>10488729.62964</v>
      </c>
      <c r="F1550">
        <v>13289447.555948</v>
      </c>
      <c r="G1550">
        <v>6330943.2359450003</v>
      </c>
      <c r="H1550">
        <v>8374578.1104910001</v>
      </c>
      <c r="I1550">
        <v>7793742.7402729997</v>
      </c>
      <c r="J1550">
        <v>9200414.2156969998</v>
      </c>
      <c r="K1550">
        <v>13697713.64827</v>
      </c>
      <c r="L1550">
        <v>8055243.6426039999</v>
      </c>
      <c r="M1550">
        <v>11389683.430763001</v>
      </c>
      <c r="N1550">
        <v>11872814.565261999</v>
      </c>
      <c r="O1550">
        <v>12712627.546745</v>
      </c>
      <c r="P1550">
        <v>18378687.198394999</v>
      </c>
    </row>
    <row r="1551" spans="1:16">
      <c r="A1551">
        <f t="shared" si="24"/>
        <v>1549</v>
      </c>
      <c r="B1551">
        <v>10803934.356271001</v>
      </c>
      <c r="C1551">
        <v>13084744.770044001</v>
      </c>
      <c r="D1551">
        <v>11292456.135794001</v>
      </c>
      <c r="E1551">
        <v>10523644.979367999</v>
      </c>
      <c r="F1551">
        <v>13289513.191662</v>
      </c>
      <c r="G1551">
        <v>6304093.6089700004</v>
      </c>
      <c r="H1551">
        <v>8416900.4376589991</v>
      </c>
      <c r="I1551">
        <v>7790827.9352249997</v>
      </c>
      <c r="J1551">
        <v>9176396.4773249999</v>
      </c>
      <c r="K1551">
        <v>13678805.531025</v>
      </c>
      <c r="L1551">
        <v>8053964.8389259996</v>
      </c>
      <c r="M1551">
        <v>11404200.845239</v>
      </c>
      <c r="N1551">
        <v>11859139.615091</v>
      </c>
      <c r="O1551">
        <v>12731432.251261</v>
      </c>
      <c r="P1551">
        <v>18381249.664441001</v>
      </c>
    </row>
    <row r="1552" spans="1:16">
      <c r="A1552">
        <f t="shared" si="24"/>
        <v>1550</v>
      </c>
      <c r="B1552">
        <v>10798459.289762</v>
      </c>
      <c r="C1552">
        <v>13079051.32381</v>
      </c>
      <c r="D1552">
        <v>11290526.580318</v>
      </c>
      <c r="E1552">
        <v>10535782.562764</v>
      </c>
      <c r="F1552">
        <v>13284112.904881001</v>
      </c>
      <c r="G1552">
        <v>6331249.1242450001</v>
      </c>
      <c r="H1552">
        <v>8405283.5243490003</v>
      </c>
      <c r="I1552">
        <v>7763993.5459139999</v>
      </c>
      <c r="J1552">
        <v>9174492.6470049992</v>
      </c>
      <c r="K1552">
        <v>13592256.167200999</v>
      </c>
      <c r="L1552">
        <v>8092149.9087439999</v>
      </c>
      <c r="M1552">
        <v>11436260.230690001</v>
      </c>
      <c r="N1552">
        <v>11826234.095589001</v>
      </c>
      <c r="O1552">
        <v>12668016.400982</v>
      </c>
      <c r="P1552">
        <v>18371023.562318999</v>
      </c>
    </row>
    <row r="1553" spans="1:16">
      <c r="A1553">
        <f t="shared" si="24"/>
        <v>1551</v>
      </c>
      <c r="B1553">
        <v>10832796.797276</v>
      </c>
      <c r="C1553">
        <v>13072786.201809</v>
      </c>
      <c r="D1553">
        <v>11302202.036548</v>
      </c>
      <c r="E1553">
        <v>10511712.989652</v>
      </c>
      <c r="F1553">
        <v>13358011.315850001</v>
      </c>
      <c r="G1553">
        <v>6376451.4409579998</v>
      </c>
      <c r="H1553">
        <v>8418496.7497979999</v>
      </c>
      <c r="I1553">
        <v>7755121.1866939999</v>
      </c>
      <c r="J1553">
        <v>9194923.8487199992</v>
      </c>
      <c r="K1553">
        <v>13553483.461383</v>
      </c>
      <c r="L1553">
        <v>8100528.3612709995</v>
      </c>
      <c r="M1553">
        <v>11442285.730474001</v>
      </c>
      <c r="N1553">
        <v>11849294.534817999</v>
      </c>
      <c r="O1553">
        <v>12681714.367332</v>
      </c>
      <c r="P1553">
        <v>18400321.135497</v>
      </c>
    </row>
    <row r="1554" spans="1:16">
      <c r="A1554">
        <f t="shared" si="24"/>
        <v>1552</v>
      </c>
      <c r="B1554">
        <v>10828084.658058999</v>
      </c>
      <c r="C1554">
        <v>13017430.757296</v>
      </c>
      <c r="D1554">
        <v>11279242.453518</v>
      </c>
      <c r="E1554">
        <v>10521534.127415</v>
      </c>
      <c r="F1554">
        <v>13315856.259282</v>
      </c>
      <c r="G1554">
        <v>6380142.4359130003</v>
      </c>
      <c r="H1554">
        <v>8402035.5331420004</v>
      </c>
      <c r="I1554">
        <v>7761570.8729529995</v>
      </c>
      <c r="J1554">
        <v>9212793.9811269995</v>
      </c>
      <c r="K1554">
        <v>13565383.329608001</v>
      </c>
      <c r="L1554">
        <v>8111174.5645089997</v>
      </c>
      <c r="M1554">
        <v>11437512.265356001</v>
      </c>
      <c r="N1554">
        <v>11805946.748689</v>
      </c>
      <c r="O1554">
        <v>12678831.247617001</v>
      </c>
      <c r="P1554">
        <v>18398216.30452</v>
      </c>
    </row>
    <row r="1555" spans="1:16">
      <c r="A1555">
        <f t="shared" si="24"/>
        <v>1553</v>
      </c>
      <c r="B1555">
        <v>10852425.682757</v>
      </c>
      <c r="C1555">
        <v>13039229.465481</v>
      </c>
      <c r="D1555">
        <v>11295705.493834</v>
      </c>
      <c r="E1555">
        <v>10539363.243598999</v>
      </c>
      <c r="F1555">
        <v>13292805.275279</v>
      </c>
      <c r="G1555">
        <v>6384672.9288600003</v>
      </c>
      <c r="H1555">
        <v>8422281.5933720004</v>
      </c>
      <c r="I1555">
        <v>7788591.8176960004</v>
      </c>
      <c r="J1555">
        <v>9226031.0841249991</v>
      </c>
      <c r="K1555">
        <v>13559584.148073001</v>
      </c>
      <c r="L1555">
        <v>8114138.7692470001</v>
      </c>
      <c r="M1555">
        <v>11450736.048102999</v>
      </c>
      <c r="N1555">
        <v>11815947.197978999</v>
      </c>
      <c r="O1555">
        <v>12674299.226325</v>
      </c>
      <c r="P1555">
        <v>18386822.565102</v>
      </c>
    </row>
    <row r="1556" spans="1:16">
      <c r="A1556">
        <f t="shared" si="24"/>
        <v>1554</v>
      </c>
      <c r="B1556">
        <v>10850925.176601</v>
      </c>
      <c r="C1556">
        <v>13031287.239236999</v>
      </c>
      <c r="D1556">
        <v>11315709.172661999</v>
      </c>
      <c r="E1556">
        <v>10551116.579418</v>
      </c>
      <c r="F1556">
        <v>13275308.181923</v>
      </c>
      <c r="G1556">
        <v>6357143.0415549995</v>
      </c>
      <c r="H1556">
        <v>8462215.4685629997</v>
      </c>
      <c r="I1556">
        <v>7794439.8993290002</v>
      </c>
      <c r="J1556">
        <v>9233728.5092730001</v>
      </c>
      <c r="K1556">
        <v>13730072.546146</v>
      </c>
      <c r="L1556">
        <v>8126383.6001869999</v>
      </c>
      <c r="M1556">
        <v>11448206.017495001</v>
      </c>
      <c r="N1556">
        <v>11815403.236176001</v>
      </c>
      <c r="O1556">
        <v>12636809.317865999</v>
      </c>
      <c r="P1556">
        <v>18399824.346799001</v>
      </c>
    </row>
    <row r="1557" spans="1:16">
      <c r="A1557">
        <f t="shared" si="24"/>
        <v>1555</v>
      </c>
      <c r="B1557">
        <v>10884255.961936999</v>
      </c>
      <c r="C1557">
        <v>13218803.091984</v>
      </c>
      <c r="D1557">
        <v>11334436.375791</v>
      </c>
      <c r="E1557">
        <v>10662151.109426999</v>
      </c>
      <c r="F1557">
        <v>13268734.843017999</v>
      </c>
      <c r="G1557">
        <v>6359152.0389050003</v>
      </c>
      <c r="H1557">
        <v>8480468.5435179994</v>
      </c>
      <c r="I1557">
        <v>7779270.3007770004</v>
      </c>
      <c r="J1557">
        <v>9251104.2149720006</v>
      </c>
      <c r="K1557">
        <v>13782417.348591</v>
      </c>
      <c r="L1557">
        <v>8126175.3021759996</v>
      </c>
      <c r="M1557">
        <v>11462777.756824</v>
      </c>
      <c r="N1557">
        <v>11791448.609262999</v>
      </c>
      <c r="O1557">
        <v>12609396.038635001</v>
      </c>
      <c r="P1557">
        <v>18402368.799722999</v>
      </c>
    </row>
    <row r="1558" spans="1:16">
      <c r="A1558">
        <f t="shared" si="24"/>
        <v>1556</v>
      </c>
      <c r="B1558">
        <v>10917337.500312001</v>
      </c>
      <c r="C1558">
        <v>13203956.434863999</v>
      </c>
      <c r="D1558">
        <v>11495904.036645999</v>
      </c>
      <c r="E1558">
        <v>10690117.464268999</v>
      </c>
      <c r="F1558">
        <v>13250733.536537001</v>
      </c>
      <c r="G1558">
        <v>6344422.7149430001</v>
      </c>
      <c r="H1558">
        <v>8500757.8761940002</v>
      </c>
      <c r="I1558">
        <v>7769762.1470079999</v>
      </c>
      <c r="J1558">
        <v>9264109.0316569991</v>
      </c>
      <c r="K1558">
        <v>13807598.509584</v>
      </c>
      <c r="L1558">
        <v>8129134.8527480001</v>
      </c>
      <c r="M1558">
        <v>11457987.510041</v>
      </c>
      <c r="N1558">
        <v>11778549.066582</v>
      </c>
      <c r="O1558">
        <v>12621873.180581</v>
      </c>
      <c r="P1558">
        <v>18397948.090144999</v>
      </c>
    </row>
    <row r="1559" spans="1:16">
      <c r="A1559">
        <f t="shared" si="24"/>
        <v>1557</v>
      </c>
      <c r="B1559">
        <v>10907616.163551001</v>
      </c>
      <c r="C1559">
        <v>13202882.136879001</v>
      </c>
      <c r="D1559">
        <v>11470300.792361001</v>
      </c>
      <c r="E1559">
        <v>10694635.87043</v>
      </c>
      <c r="F1559">
        <v>13222611.320969</v>
      </c>
      <c r="G1559">
        <v>6336374.3734109998</v>
      </c>
      <c r="H1559">
        <v>8518136.5539919995</v>
      </c>
      <c r="I1559">
        <v>7758226.5326410001</v>
      </c>
      <c r="J1559">
        <v>9279198.5819540005</v>
      </c>
      <c r="K1559">
        <v>13791668.001905</v>
      </c>
      <c r="L1559">
        <v>8128016.5306540001</v>
      </c>
      <c r="M1559">
        <v>11459498.773545001</v>
      </c>
      <c r="N1559">
        <v>11810434.311802</v>
      </c>
      <c r="O1559">
        <v>12623978.586532</v>
      </c>
      <c r="P1559">
        <v>18402809.777716</v>
      </c>
    </row>
    <row r="1560" spans="1:16">
      <c r="A1560">
        <f t="shared" si="24"/>
        <v>1558</v>
      </c>
      <c r="B1560">
        <v>10915845.238543</v>
      </c>
      <c r="C1560">
        <v>13322220.626402</v>
      </c>
      <c r="D1560">
        <v>11478571.512584001</v>
      </c>
      <c r="E1560">
        <v>10672185.154007001</v>
      </c>
      <c r="F1560">
        <v>13223319.140543001</v>
      </c>
      <c r="G1560">
        <v>6356863.1675979998</v>
      </c>
      <c r="H1560">
        <v>8488931.2908440009</v>
      </c>
      <c r="I1560">
        <v>7757232.1413249997</v>
      </c>
      <c r="J1560">
        <v>9307940.7081710007</v>
      </c>
      <c r="K1560">
        <v>13891746.318887001</v>
      </c>
      <c r="L1560">
        <v>8135274.8776979996</v>
      </c>
      <c r="M1560">
        <v>11457413.602570999</v>
      </c>
      <c r="N1560">
        <v>11776095.636449</v>
      </c>
      <c r="O1560">
        <v>12646853.035089999</v>
      </c>
      <c r="P1560">
        <v>18406507.553929999</v>
      </c>
    </row>
    <row r="1561" spans="1:16">
      <c r="A1561">
        <f t="shared" si="24"/>
        <v>1559</v>
      </c>
      <c r="B1561">
        <v>10837405.312081</v>
      </c>
      <c r="C1561">
        <v>13288350.248902</v>
      </c>
      <c r="D1561">
        <v>11482780.337167</v>
      </c>
      <c r="E1561">
        <v>10659563.30163</v>
      </c>
      <c r="F1561">
        <v>13204907.136611</v>
      </c>
      <c r="G1561">
        <v>6333379.2469849996</v>
      </c>
      <c r="H1561">
        <v>8506739.5397309996</v>
      </c>
      <c r="I1561">
        <v>7758297.1169619998</v>
      </c>
      <c r="J1561">
        <v>9307983.711375</v>
      </c>
      <c r="K1561">
        <v>13916544.990049001</v>
      </c>
      <c r="L1561">
        <v>8135286.2986700004</v>
      </c>
      <c r="M1561">
        <v>11476018.378485</v>
      </c>
      <c r="N1561">
        <v>11798398.968276</v>
      </c>
      <c r="O1561">
        <v>12658809.369284</v>
      </c>
      <c r="P1561">
        <v>18410200.523836002</v>
      </c>
    </row>
    <row r="1562" spans="1:16">
      <c r="A1562">
        <f t="shared" si="24"/>
        <v>1560</v>
      </c>
      <c r="B1562">
        <v>10822685.013800001</v>
      </c>
      <c r="C1562">
        <v>13255898.542509999</v>
      </c>
      <c r="D1562">
        <v>11477972.247400999</v>
      </c>
      <c r="E1562">
        <v>10678470.983144</v>
      </c>
      <c r="F1562">
        <v>13206816.396896999</v>
      </c>
      <c r="G1562">
        <v>6301126.5961969998</v>
      </c>
      <c r="H1562">
        <v>8504523.9075930007</v>
      </c>
      <c r="I1562">
        <v>7752985.4825409995</v>
      </c>
      <c r="J1562">
        <v>9274382.0703820009</v>
      </c>
      <c r="K1562">
        <v>13923482.948073</v>
      </c>
      <c r="L1562">
        <v>8132356.7708940003</v>
      </c>
      <c r="M1562">
        <v>11451909.796171</v>
      </c>
      <c r="N1562">
        <v>11797396.315305</v>
      </c>
      <c r="O1562">
        <v>12679558.625359001</v>
      </c>
      <c r="P1562">
        <v>18394204.209499002</v>
      </c>
    </row>
    <row r="1563" spans="1:16">
      <c r="A1563">
        <f t="shared" si="24"/>
        <v>1561</v>
      </c>
      <c r="B1563">
        <v>10800847.483897001</v>
      </c>
      <c r="C1563">
        <v>13307215.361799</v>
      </c>
      <c r="D1563">
        <v>11504290.211776</v>
      </c>
      <c r="E1563">
        <v>10628663.965032</v>
      </c>
      <c r="F1563">
        <v>13238595.659874</v>
      </c>
      <c r="G1563">
        <v>6314687.2716589998</v>
      </c>
      <c r="H1563">
        <v>8518147.0716779996</v>
      </c>
      <c r="I1563">
        <v>7753638.8623569999</v>
      </c>
      <c r="J1563">
        <v>9275916.259017</v>
      </c>
      <c r="K1563">
        <v>14037989.050604001</v>
      </c>
      <c r="L1563">
        <v>8133047.5953099998</v>
      </c>
      <c r="M1563">
        <v>11472273.423505999</v>
      </c>
      <c r="N1563">
        <v>11831679.789620999</v>
      </c>
      <c r="O1563">
        <v>12622030.208520999</v>
      </c>
      <c r="P1563">
        <v>18392117.975823998</v>
      </c>
    </row>
    <row r="1564" spans="1:16">
      <c r="A1564">
        <f t="shared" si="24"/>
        <v>1562</v>
      </c>
      <c r="B1564">
        <v>10797806.659921</v>
      </c>
      <c r="C1564">
        <v>13296395.043694001</v>
      </c>
      <c r="D1564">
        <v>11502164.409847001</v>
      </c>
      <c r="E1564">
        <v>10624286.265316</v>
      </c>
      <c r="F1564">
        <v>13240488.394053999</v>
      </c>
      <c r="G1564">
        <v>6318731.5098219998</v>
      </c>
      <c r="H1564">
        <v>8530555.9684570003</v>
      </c>
      <c r="I1564">
        <v>7752239.4762920002</v>
      </c>
      <c r="J1564">
        <v>9271280.9572149999</v>
      </c>
      <c r="K1564">
        <v>13983270.716503</v>
      </c>
      <c r="L1564">
        <v>8144369.4401850002</v>
      </c>
      <c r="M1564">
        <v>11467933.016229</v>
      </c>
      <c r="N1564">
        <v>11818239.571173999</v>
      </c>
      <c r="O1564">
        <v>12610539.478770999</v>
      </c>
      <c r="P1564">
        <v>18394651.910273999</v>
      </c>
    </row>
    <row r="1565" spans="1:16">
      <c r="A1565">
        <f t="shared" si="24"/>
        <v>1563</v>
      </c>
      <c r="B1565">
        <v>10808304.894028001</v>
      </c>
      <c r="C1565">
        <v>13291027.697069</v>
      </c>
      <c r="D1565">
        <v>11486074.171646999</v>
      </c>
      <c r="E1565">
        <v>10606077.165953999</v>
      </c>
      <c r="F1565">
        <v>13239388.457447</v>
      </c>
      <c r="G1565">
        <v>6334940.715295</v>
      </c>
      <c r="H1565">
        <v>8497654.1762620006</v>
      </c>
      <c r="I1565">
        <v>7764189.6933310004</v>
      </c>
      <c r="J1565">
        <v>9265776.7663690001</v>
      </c>
      <c r="K1565">
        <v>14045199.827359</v>
      </c>
      <c r="L1565">
        <v>8145732.6006110003</v>
      </c>
      <c r="M1565">
        <v>11476174.323217001</v>
      </c>
      <c r="N1565">
        <v>11829149.084595</v>
      </c>
      <c r="O1565">
        <v>12605585.647104001</v>
      </c>
      <c r="P1565">
        <v>18382182.678130001</v>
      </c>
    </row>
    <row r="1566" spans="1:16">
      <c r="A1566">
        <f t="shared" si="24"/>
        <v>1564</v>
      </c>
      <c r="B1566">
        <v>10732887.556059999</v>
      </c>
      <c r="C1566">
        <v>13264036.188541999</v>
      </c>
      <c r="D1566">
        <v>11433376.296489</v>
      </c>
      <c r="E1566">
        <v>10625167.076903</v>
      </c>
      <c r="F1566">
        <v>13241280.483223001</v>
      </c>
      <c r="G1566">
        <v>6360580.1959659997</v>
      </c>
      <c r="H1566">
        <v>8452846.5103549995</v>
      </c>
      <c r="I1566">
        <v>7761138.696273</v>
      </c>
      <c r="J1566">
        <v>9247437.8815780003</v>
      </c>
      <c r="K1566">
        <v>14064296.704911999</v>
      </c>
      <c r="L1566">
        <v>8156158.0476620002</v>
      </c>
      <c r="M1566">
        <v>11454809.056307999</v>
      </c>
      <c r="N1566">
        <v>11836719.070021</v>
      </c>
      <c r="O1566">
        <v>12636477.548451999</v>
      </c>
      <c r="P1566">
        <v>18369749.321148999</v>
      </c>
    </row>
    <row r="1567" spans="1:16">
      <c r="A1567">
        <f t="shared" si="24"/>
        <v>1565</v>
      </c>
      <c r="B1567">
        <v>10735425.470528999</v>
      </c>
      <c r="C1567">
        <v>13274319.269158</v>
      </c>
      <c r="D1567">
        <v>11436228.420499001</v>
      </c>
      <c r="E1567">
        <v>10609282.323757</v>
      </c>
      <c r="F1567">
        <v>13243167.044813</v>
      </c>
      <c r="G1567">
        <v>6362163.5200100001</v>
      </c>
      <c r="H1567">
        <v>8442433.1051690001</v>
      </c>
      <c r="I1567">
        <v>7754609.1040129997</v>
      </c>
      <c r="J1567">
        <v>9219335.8827410005</v>
      </c>
      <c r="K1567">
        <v>14006786.329245999</v>
      </c>
      <c r="L1567">
        <v>8166144.1184769999</v>
      </c>
      <c r="M1567">
        <v>11428203.741663</v>
      </c>
      <c r="N1567">
        <v>11814245.337714</v>
      </c>
      <c r="O1567">
        <v>12609237.264560999</v>
      </c>
      <c r="P1567">
        <v>18366534.916868001</v>
      </c>
    </row>
    <row r="1568" spans="1:16">
      <c r="A1568">
        <f t="shared" si="24"/>
        <v>1566</v>
      </c>
      <c r="B1568">
        <v>10742283.726289</v>
      </c>
      <c r="C1568">
        <v>13291822.959542001</v>
      </c>
      <c r="D1568">
        <v>11365134.619641</v>
      </c>
      <c r="E1568">
        <v>10596906.686097</v>
      </c>
      <c r="F1568">
        <v>13258214.463824</v>
      </c>
      <c r="G1568">
        <v>6371756.1034329999</v>
      </c>
      <c r="H1568">
        <v>8435691.2552799992</v>
      </c>
      <c r="I1568">
        <v>7748916.6449330002</v>
      </c>
      <c r="J1568">
        <v>9215670.6082520001</v>
      </c>
      <c r="K1568">
        <v>14063398.943955</v>
      </c>
      <c r="L1568">
        <v>8147556.1803540001</v>
      </c>
      <c r="M1568">
        <v>11384961.227155</v>
      </c>
      <c r="N1568">
        <v>11796623.439766999</v>
      </c>
      <c r="O1568">
        <v>12585926.677188</v>
      </c>
      <c r="P1568">
        <v>18362178.517000999</v>
      </c>
    </row>
    <row r="1569" spans="1:16">
      <c r="A1569">
        <f t="shared" si="24"/>
        <v>1567</v>
      </c>
      <c r="B1569">
        <v>10732649.709435999</v>
      </c>
      <c r="C1569">
        <v>13285278.963615</v>
      </c>
      <c r="D1569">
        <v>11357006.922326</v>
      </c>
      <c r="E1569">
        <v>10589532.671871999</v>
      </c>
      <c r="F1569">
        <v>13297901.630914001</v>
      </c>
      <c r="G1569">
        <v>6352663.7854829999</v>
      </c>
      <c r="H1569">
        <v>8450305.3403360005</v>
      </c>
      <c r="I1569">
        <v>7757139.8975160001</v>
      </c>
      <c r="J1569">
        <v>9196442.8745840006</v>
      </c>
      <c r="K1569">
        <v>14006636.358806999</v>
      </c>
      <c r="L1569">
        <v>8149367.8406560002</v>
      </c>
      <c r="M1569">
        <v>11373711.871282</v>
      </c>
      <c r="N1569">
        <v>11869964.695831001</v>
      </c>
      <c r="O1569">
        <v>12608554.621886</v>
      </c>
      <c r="P1569">
        <v>18367012.432046</v>
      </c>
    </row>
    <row r="1570" spans="1:16">
      <c r="A1570">
        <f t="shared" si="24"/>
        <v>1568</v>
      </c>
      <c r="B1570">
        <v>10808593.316971</v>
      </c>
      <c r="C1570">
        <v>13315435.495886</v>
      </c>
      <c r="D1570">
        <v>11344959.627379</v>
      </c>
      <c r="E1570">
        <v>10599348.195366001</v>
      </c>
      <c r="F1570">
        <v>13317840.346394001</v>
      </c>
      <c r="G1570">
        <v>6354245.5131339999</v>
      </c>
      <c r="H1570">
        <v>8435078.59987</v>
      </c>
      <c r="I1570">
        <v>7748793.1913520005</v>
      </c>
      <c r="J1570">
        <v>9190231.7964009997</v>
      </c>
      <c r="K1570">
        <v>13943785.297578</v>
      </c>
      <c r="L1570">
        <v>8139893.3515229998</v>
      </c>
      <c r="M1570">
        <v>11365570.601707</v>
      </c>
      <c r="N1570">
        <v>11856943.795304</v>
      </c>
      <c r="O1570">
        <v>12583659.399204001</v>
      </c>
      <c r="P1570">
        <v>18337469.312805999</v>
      </c>
    </row>
    <row r="1571" spans="1:16">
      <c r="A1571">
        <f t="shared" si="24"/>
        <v>1569</v>
      </c>
      <c r="B1571">
        <v>10809132.481027</v>
      </c>
      <c r="C1571">
        <v>13376629.519959001</v>
      </c>
      <c r="D1571">
        <v>11349128.306575</v>
      </c>
      <c r="E1571">
        <v>10612229.236873001</v>
      </c>
      <c r="F1571">
        <v>13308850.301569</v>
      </c>
      <c r="G1571">
        <v>6386871.409643</v>
      </c>
      <c r="H1571">
        <v>8424024.5405529998</v>
      </c>
      <c r="I1571">
        <v>7780187.3738430003</v>
      </c>
      <c r="J1571">
        <v>9208469.9946529996</v>
      </c>
      <c r="K1571">
        <v>14027184.395284999</v>
      </c>
      <c r="L1571">
        <v>8143282.4273819998</v>
      </c>
      <c r="M1571">
        <v>11374137.730653999</v>
      </c>
      <c r="N1571">
        <v>11876955.967524</v>
      </c>
      <c r="O1571">
        <v>12591147.388168</v>
      </c>
      <c r="P1571">
        <v>18332012.967967998</v>
      </c>
    </row>
    <row r="1572" spans="1:16">
      <c r="A1572">
        <f t="shared" si="24"/>
        <v>1570</v>
      </c>
      <c r="B1572">
        <v>10829154.633608</v>
      </c>
      <c r="C1572">
        <v>13327586.933104999</v>
      </c>
      <c r="D1572">
        <v>11340175.195161</v>
      </c>
      <c r="E1572">
        <v>10657434.169911999</v>
      </c>
      <c r="F1572">
        <v>13283680.358844001</v>
      </c>
      <c r="G1572">
        <v>6388445.4804370003</v>
      </c>
      <c r="H1572">
        <v>8407968.2432860006</v>
      </c>
      <c r="I1572">
        <v>7769735.3874249998</v>
      </c>
      <c r="J1572">
        <v>9199077.6016530003</v>
      </c>
      <c r="K1572">
        <v>14044829.010837</v>
      </c>
      <c r="L1572">
        <v>8132714.1815719996</v>
      </c>
      <c r="M1572">
        <v>11346731.682588</v>
      </c>
      <c r="N1572">
        <v>11842453.192289</v>
      </c>
      <c r="O1572">
        <v>12744812.055134</v>
      </c>
      <c r="P1572">
        <v>18333416.129964001</v>
      </c>
    </row>
    <row r="1573" spans="1:16">
      <c r="A1573">
        <f t="shared" si="24"/>
        <v>1571</v>
      </c>
      <c r="B1573">
        <v>10832065.805173</v>
      </c>
      <c r="C1573">
        <v>13324611.874289</v>
      </c>
      <c r="D1573">
        <v>11342154.900269</v>
      </c>
      <c r="E1573">
        <v>10645720.703079</v>
      </c>
      <c r="F1573">
        <v>13269986.982404999</v>
      </c>
      <c r="G1573">
        <v>6376463.4585699998</v>
      </c>
      <c r="H1573">
        <v>8399887.7248870004</v>
      </c>
      <c r="I1573">
        <v>7771812.2487589996</v>
      </c>
      <c r="J1573">
        <v>9196604.2205940001</v>
      </c>
      <c r="K1573">
        <v>14098169.895416999</v>
      </c>
      <c r="L1573">
        <v>8130256.2949360004</v>
      </c>
      <c r="M1573">
        <v>11368422.198271999</v>
      </c>
      <c r="N1573">
        <v>11845230.286424</v>
      </c>
      <c r="O1573">
        <v>12756241.577849001</v>
      </c>
      <c r="P1573">
        <v>18160736.692267999</v>
      </c>
    </row>
    <row r="1574" spans="1:16">
      <c r="A1574">
        <f t="shared" si="24"/>
        <v>1572</v>
      </c>
      <c r="B1574">
        <v>10832188.435023</v>
      </c>
      <c r="C1574">
        <v>13334904.919299999</v>
      </c>
      <c r="D1574">
        <v>11341076.055148</v>
      </c>
      <c r="E1574">
        <v>10666376.198656</v>
      </c>
      <c r="F1574">
        <v>13268867.669570999</v>
      </c>
      <c r="G1574">
        <v>6386051.6066629998</v>
      </c>
      <c r="H1574">
        <v>8403317.1820170004</v>
      </c>
      <c r="I1574">
        <v>7758949.6467899997</v>
      </c>
      <c r="J1574">
        <v>9219152.7254070006</v>
      </c>
      <c r="K1574">
        <v>14058694.449138001</v>
      </c>
      <c r="L1574">
        <v>8137003.1897139996</v>
      </c>
      <c r="M1574">
        <v>11357246.070056001</v>
      </c>
      <c r="N1574">
        <v>11852768.468925999</v>
      </c>
      <c r="O1574">
        <v>12823222.799207</v>
      </c>
      <c r="P1574">
        <v>18168935.035347</v>
      </c>
    </row>
    <row r="1575" spans="1:16">
      <c r="A1575">
        <f t="shared" si="24"/>
        <v>1573</v>
      </c>
      <c r="B1575">
        <v>10896743.508394999</v>
      </c>
      <c r="C1575">
        <v>13357288.252760001</v>
      </c>
      <c r="D1575">
        <v>11395207.249722</v>
      </c>
      <c r="E1575">
        <v>10647731.926148999</v>
      </c>
      <c r="F1575">
        <v>13294665.855134999</v>
      </c>
      <c r="G1575">
        <v>6392882.8970809998</v>
      </c>
      <c r="H1575">
        <v>8400761.5949949995</v>
      </c>
      <c r="I1575">
        <v>7771863.985413</v>
      </c>
      <c r="J1575">
        <v>9226172.0112469997</v>
      </c>
      <c r="K1575">
        <v>14022159.770680999</v>
      </c>
      <c r="L1575">
        <v>8133870.4002080001</v>
      </c>
      <c r="M1575">
        <v>11347420.308551</v>
      </c>
      <c r="N1575">
        <v>11872242.733054001</v>
      </c>
      <c r="O1575">
        <v>12781337.488558</v>
      </c>
      <c r="P1575">
        <v>18189463.486864001</v>
      </c>
    </row>
    <row r="1576" spans="1:16">
      <c r="A1576">
        <f t="shared" si="24"/>
        <v>1574</v>
      </c>
      <c r="B1576">
        <v>10879554.888548</v>
      </c>
      <c r="C1576">
        <v>13338595.804532999</v>
      </c>
      <c r="D1576">
        <v>11396728.022072</v>
      </c>
      <c r="E1576">
        <v>10653344.996913999</v>
      </c>
      <c r="F1576">
        <v>13309722.915885</v>
      </c>
      <c r="G1576">
        <v>6376354.2150229998</v>
      </c>
      <c r="H1576">
        <v>8386752.3158799997</v>
      </c>
      <c r="I1576">
        <v>7765753.1509619998</v>
      </c>
      <c r="J1576">
        <v>9223670.5655230004</v>
      </c>
      <c r="K1576">
        <v>14047771.259904999</v>
      </c>
      <c r="L1576">
        <v>8139489.5267030001</v>
      </c>
      <c r="M1576">
        <v>11372574.971392</v>
      </c>
      <c r="N1576">
        <v>11933588.875337999</v>
      </c>
      <c r="O1576">
        <v>12841214.995406</v>
      </c>
      <c r="P1576">
        <v>18189810.090473</v>
      </c>
    </row>
    <row r="1577" spans="1:16">
      <c r="A1577">
        <f t="shared" si="24"/>
        <v>1575</v>
      </c>
      <c r="B1577">
        <v>10877246.233069999</v>
      </c>
      <c r="C1577">
        <v>13295988.579891</v>
      </c>
      <c r="D1577">
        <v>11485579.369345</v>
      </c>
      <c r="E1577">
        <v>10646661.852177</v>
      </c>
      <c r="F1577">
        <v>13339836.586014001</v>
      </c>
      <c r="G1577">
        <v>6379301.2583870003</v>
      </c>
      <c r="H1577">
        <v>8389935.5377370007</v>
      </c>
      <c r="I1577">
        <v>7774165.4121089997</v>
      </c>
      <c r="J1577">
        <v>9203069.7124370001</v>
      </c>
      <c r="K1577">
        <v>13969587.167055</v>
      </c>
      <c r="L1577">
        <v>8158159.7915390003</v>
      </c>
      <c r="M1577">
        <v>11448177.917856</v>
      </c>
      <c r="N1577">
        <v>11925256.159045</v>
      </c>
      <c r="O1577">
        <v>12881882.427634001</v>
      </c>
      <c r="P1577">
        <v>18191277.155939002</v>
      </c>
    </row>
    <row r="1578" spans="1:16">
      <c r="A1578">
        <f t="shared" si="24"/>
        <v>1576</v>
      </c>
      <c r="B1578">
        <v>10889366.298579</v>
      </c>
      <c r="C1578">
        <v>13287077.815468</v>
      </c>
      <c r="D1578">
        <v>11498238.357040999</v>
      </c>
      <c r="E1578">
        <v>10635401.601221999</v>
      </c>
      <c r="F1578">
        <v>13314627.870719999</v>
      </c>
      <c r="G1578">
        <v>6369181.4671400003</v>
      </c>
      <c r="H1578">
        <v>8393116.7353780009</v>
      </c>
      <c r="I1578">
        <v>7772962.4380200002</v>
      </c>
      <c r="J1578">
        <v>9215231.0294799991</v>
      </c>
      <c r="K1578">
        <v>14031556.900242001</v>
      </c>
      <c r="L1578">
        <v>8159283.4232900003</v>
      </c>
      <c r="M1578">
        <v>11445683.56934</v>
      </c>
      <c r="N1578">
        <v>11863842.593025999</v>
      </c>
      <c r="O1578">
        <v>12835752.666383</v>
      </c>
      <c r="P1578">
        <v>18181547.458269</v>
      </c>
    </row>
    <row r="1579" spans="1:16">
      <c r="A1579">
        <f t="shared" si="24"/>
        <v>1577</v>
      </c>
      <c r="B1579">
        <v>10894266.885182001</v>
      </c>
      <c r="C1579">
        <v>13294904.524057001</v>
      </c>
      <c r="D1579">
        <v>11494355.865529999</v>
      </c>
      <c r="E1579">
        <v>10624558.960656</v>
      </c>
      <c r="F1579">
        <v>13279391.862872001</v>
      </c>
      <c r="G1579">
        <v>6375285.2936800001</v>
      </c>
      <c r="H1579">
        <v>8398678.9572119992</v>
      </c>
      <c r="I1579">
        <v>7749965.0904829996</v>
      </c>
      <c r="J1579">
        <v>9226832.1130170003</v>
      </c>
      <c r="K1579">
        <v>14000569.895106001</v>
      </c>
      <c r="L1579">
        <v>8162883.6421879996</v>
      </c>
      <c r="M1579">
        <v>11442755.05926</v>
      </c>
      <c r="N1579">
        <v>11895726.272635</v>
      </c>
      <c r="O1579">
        <v>12803300.842327001</v>
      </c>
      <c r="P1579">
        <v>18205404.805904999</v>
      </c>
    </row>
    <row r="1580" spans="1:16">
      <c r="A1580">
        <f t="shared" si="24"/>
        <v>1578</v>
      </c>
      <c r="B1580">
        <v>10892746.492959</v>
      </c>
      <c r="C1580">
        <v>13272304.780115999</v>
      </c>
      <c r="D1580">
        <v>11368188.674752001</v>
      </c>
      <c r="E1580">
        <v>10601963.259641999</v>
      </c>
      <c r="F1580">
        <v>13312323.770592</v>
      </c>
      <c r="G1580">
        <v>6257501.335039</v>
      </c>
      <c r="H1580">
        <v>8364327.8738500001</v>
      </c>
      <c r="I1580">
        <v>7609878.1529590003</v>
      </c>
      <c r="J1580">
        <v>9105395.1916930005</v>
      </c>
      <c r="K1580">
        <v>12715613.178562</v>
      </c>
      <c r="L1580">
        <v>8171893.347201</v>
      </c>
      <c r="M1580">
        <v>11424812.22474</v>
      </c>
      <c r="N1580">
        <v>11858904.864188001</v>
      </c>
      <c r="O1580">
        <v>12795349.866056999</v>
      </c>
      <c r="P1580">
        <v>18218075.302650001</v>
      </c>
    </row>
    <row r="1581" spans="1:16">
      <c r="A1581">
        <f t="shared" si="24"/>
        <v>1579</v>
      </c>
      <c r="B1581">
        <v>10892430.814185999</v>
      </c>
      <c r="C1581">
        <v>13302197.087509001</v>
      </c>
      <c r="D1581">
        <v>11388082.264448</v>
      </c>
      <c r="E1581">
        <v>10547079.186844001</v>
      </c>
      <c r="F1581">
        <v>13350792.824586</v>
      </c>
      <c r="G1581">
        <v>6229060.5206000004</v>
      </c>
      <c r="H1581">
        <v>8370810.7211290002</v>
      </c>
      <c r="I1581">
        <v>7563152.2735860003</v>
      </c>
      <c r="J1581">
        <v>9055708.1010359991</v>
      </c>
      <c r="K1581">
        <v>12680619.999387</v>
      </c>
      <c r="L1581">
        <v>8189965.2002729997</v>
      </c>
      <c r="M1581">
        <v>11443539.753885999</v>
      </c>
      <c r="N1581">
        <v>11865944.733604999</v>
      </c>
      <c r="O1581">
        <v>12704564.860742001</v>
      </c>
      <c r="P1581">
        <v>18216162.60695</v>
      </c>
    </row>
    <row r="1582" spans="1:16">
      <c r="A1582">
        <f t="shared" si="24"/>
        <v>1580</v>
      </c>
      <c r="B1582">
        <v>10896926.611814</v>
      </c>
      <c r="C1582">
        <v>13330386.524212999</v>
      </c>
      <c r="D1582">
        <v>11392227.927929001</v>
      </c>
      <c r="E1582">
        <v>10544370.461753</v>
      </c>
      <c r="F1582">
        <v>13349619.142688001</v>
      </c>
      <c r="G1582">
        <v>6235497.8631969998</v>
      </c>
      <c r="H1582">
        <v>8043841.9115850003</v>
      </c>
      <c r="I1582">
        <v>7536751.9373009996</v>
      </c>
      <c r="J1582">
        <v>9052858.0568080004</v>
      </c>
      <c r="K1582">
        <v>12671282.411482999</v>
      </c>
      <c r="L1582">
        <v>8191979.7812630003</v>
      </c>
      <c r="M1582">
        <v>11411529.770553</v>
      </c>
      <c r="N1582">
        <v>11815215.84701</v>
      </c>
      <c r="O1582">
        <v>12751462.060041999</v>
      </c>
      <c r="P1582">
        <v>18394065.518761002</v>
      </c>
    </row>
    <row r="1583" spans="1:16">
      <c r="A1583">
        <f t="shared" si="24"/>
        <v>1581</v>
      </c>
      <c r="B1583">
        <v>10880209.948275</v>
      </c>
      <c r="C1583">
        <v>13317851.018756</v>
      </c>
      <c r="D1583">
        <v>11398123.846225001</v>
      </c>
      <c r="E1583">
        <v>10548790.721446</v>
      </c>
      <c r="F1583">
        <v>13340034.6077</v>
      </c>
      <c r="G1583">
        <v>6220330.3488269998</v>
      </c>
      <c r="H1583">
        <v>8056587.7419649996</v>
      </c>
      <c r="I1583">
        <v>7528881.3794719996</v>
      </c>
      <c r="J1583">
        <v>9030714.5282600001</v>
      </c>
      <c r="K1583">
        <v>12698312.860156</v>
      </c>
      <c r="L1583">
        <v>8190596.3384100003</v>
      </c>
      <c r="M1583">
        <v>11414358.385895999</v>
      </c>
      <c r="N1583">
        <v>11843005.109186999</v>
      </c>
      <c r="O1583">
        <v>12671722.004252</v>
      </c>
      <c r="P1583">
        <v>18386300.903577</v>
      </c>
    </row>
    <row r="1584" spans="1:16">
      <c r="A1584">
        <f t="shared" si="24"/>
        <v>1582</v>
      </c>
      <c r="B1584">
        <v>10880701.560981</v>
      </c>
      <c r="C1584">
        <v>13348465.719587</v>
      </c>
      <c r="D1584">
        <v>11406646.130196</v>
      </c>
      <c r="E1584">
        <v>10545328.113018</v>
      </c>
      <c r="F1584">
        <v>13290459.556647999</v>
      </c>
      <c r="G1584">
        <v>6192300.0541540002</v>
      </c>
      <c r="H1584">
        <v>8082770.8433299996</v>
      </c>
      <c r="I1584">
        <v>7545908.63399</v>
      </c>
      <c r="J1584">
        <v>9018842.2884490006</v>
      </c>
      <c r="K1584">
        <v>12666195.826027</v>
      </c>
      <c r="L1584">
        <v>8189441.2800789997</v>
      </c>
      <c r="M1584">
        <v>11445819.301875001</v>
      </c>
      <c r="N1584">
        <v>11811330.260204</v>
      </c>
      <c r="O1584">
        <v>12710706.337754</v>
      </c>
      <c r="P1584">
        <v>18377411.344053</v>
      </c>
    </row>
    <row r="1585" spans="1:16">
      <c r="A1585">
        <f t="shared" si="24"/>
        <v>1583</v>
      </c>
      <c r="B1585">
        <v>10872025.881658001</v>
      </c>
      <c r="C1585">
        <v>13364721.796304001</v>
      </c>
      <c r="D1585">
        <v>11384522.771737</v>
      </c>
      <c r="E1585">
        <v>10525428.193360999</v>
      </c>
      <c r="F1585">
        <v>13282788.167754</v>
      </c>
      <c r="G1585">
        <v>6214377.0985110002</v>
      </c>
      <c r="H1585">
        <v>8116632.0013690004</v>
      </c>
      <c r="I1585">
        <v>7576505.5717900004</v>
      </c>
      <c r="J1585">
        <v>9032505.9748059995</v>
      </c>
      <c r="K1585">
        <v>12648279.346791999</v>
      </c>
      <c r="L1585">
        <v>8181743.8305209996</v>
      </c>
      <c r="M1585">
        <v>11453054.922288001</v>
      </c>
      <c r="N1585">
        <v>11785477.760751</v>
      </c>
      <c r="O1585">
        <v>12615490.847310999</v>
      </c>
      <c r="P1585">
        <v>18369685.617844999</v>
      </c>
    </row>
    <row r="1586" spans="1:16">
      <c r="A1586">
        <f t="shared" si="24"/>
        <v>1584</v>
      </c>
      <c r="B1586">
        <v>10870133.442173</v>
      </c>
      <c r="C1586">
        <v>13402736.543972</v>
      </c>
      <c r="D1586">
        <v>11382547.756558999</v>
      </c>
      <c r="E1586">
        <v>10550410.661413999</v>
      </c>
      <c r="F1586">
        <v>13256176.731170001</v>
      </c>
      <c r="G1586">
        <v>6211410.5661660004</v>
      </c>
      <c r="H1586">
        <v>8103587.6055709999</v>
      </c>
      <c r="I1586">
        <v>7579550.1864480004</v>
      </c>
      <c r="J1586">
        <v>9057229.7069290001</v>
      </c>
      <c r="K1586">
        <v>12694678.450634001</v>
      </c>
      <c r="L1586">
        <v>8189169.4089430002</v>
      </c>
      <c r="M1586">
        <v>11422385.283004001</v>
      </c>
      <c r="N1586">
        <v>11782632.098778</v>
      </c>
      <c r="O1586">
        <v>12596691.269092999</v>
      </c>
      <c r="P1586">
        <v>18371056.748544998</v>
      </c>
    </row>
    <row r="1587" spans="1:16">
      <c r="A1587">
        <f t="shared" si="24"/>
        <v>1585</v>
      </c>
      <c r="B1587">
        <v>10859109.731133001</v>
      </c>
      <c r="C1587">
        <v>13412410.612136001</v>
      </c>
      <c r="D1587">
        <v>11382315.794570001</v>
      </c>
      <c r="E1587">
        <v>10556694.890869999</v>
      </c>
      <c r="F1587">
        <v>13208537.821067</v>
      </c>
      <c r="G1587">
        <v>6227966.7068069996</v>
      </c>
      <c r="H1587">
        <v>8117118.8551500002</v>
      </c>
      <c r="I1587">
        <v>7564451.0318010002</v>
      </c>
      <c r="J1587">
        <v>9032373.6684409995</v>
      </c>
      <c r="K1587">
        <v>12623378.324628999</v>
      </c>
      <c r="L1587">
        <v>8149845.1729380004</v>
      </c>
      <c r="M1587">
        <v>11456031.486137999</v>
      </c>
      <c r="N1587">
        <v>11768127.87662</v>
      </c>
      <c r="O1587">
        <v>12559896.044315999</v>
      </c>
      <c r="P1587">
        <v>18384931.327249002</v>
      </c>
    </row>
    <row r="1588" spans="1:16">
      <c r="A1588">
        <f t="shared" si="24"/>
        <v>1586</v>
      </c>
      <c r="B1588">
        <v>10858422.949123999</v>
      </c>
      <c r="C1588">
        <v>13403329.374245999</v>
      </c>
      <c r="D1588">
        <v>11349936.982326001</v>
      </c>
      <c r="E1588">
        <v>10555483.650811</v>
      </c>
      <c r="F1588">
        <v>13209829.454642</v>
      </c>
      <c r="G1588">
        <v>6227066.6914529996</v>
      </c>
      <c r="H1588">
        <v>8107182.8044790002</v>
      </c>
      <c r="I1588">
        <v>7606202.6029770002</v>
      </c>
      <c r="J1588">
        <v>8960997.8501139991</v>
      </c>
      <c r="K1588">
        <v>12711250.221222</v>
      </c>
      <c r="L1588">
        <v>8155657.1747420002</v>
      </c>
      <c r="M1588">
        <v>11449578.571446</v>
      </c>
      <c r="N1588">
        <v>11754607.203222999</v>
      </c>
      <c r="O1588">
        <v>12599767.134694999</v>
      </c>
      <c r="P1588">
        <v>18388565.366023999</v>
      </c>
    </row>
    <row r="1589" spans="1:16">
      <c r="A1589">
        <f t="shared" si="24"/>
        <v>1587</v>
      </c>
      <c r="B1589">
        <v>10864473.705573</v>
      </c>
      <c r="C1589">
        <v>13403320.154143</v>
      </c>
      <c r="D1589">
        <v>11458112.241425</v>
      </c>
      <c r="E1589">
        <v>10562139.562828001</v>
      </c>
      <c r="F1589">
        <v>13190033.904048</v>
      </c>
      <c r="G1589">
        <v>6340391.1248650001</v>
      </c>
      <c r="H1589">
        <v>8137363.7964939997</v>
      </c>
      <c r="I1589">
        <v>7716791.9649360003</v>
      </c>
      <c r="J1589">
        <v>9100191.8855390009</v>
      </c>
      <c r="K1589">
        <v>13947374.399298999</v>
      </c>
      <c r="L1589">
        <v>8127365.6420989996</v>
      </c>
      <c r="M1589">
        <v>11430826.894060999</v>
      </c>
      <c r="N1589">
        <v>11770392.566482</v>
      </c>
      <c r="O1589">
        <v>12591709.396373</v>
      </c>
      <c r="P1589">
        <v>18403569.521967001</v>
      </c>
    </row>
    <row r="1590" spans="1:16">
      <c r="A1590">
        <f t="shared" si="24"/>
        <v>1588</v>
      </c>
      <c r="B1590">
        <v>10837290.850296</v>
      </c>
      <c r="C1590">
        <v>13364210.931878</v>
      </c>
      <c r="D1590">
        <v>11436708.588888001</v>
      </c>
      <c r="E1590">
        <v>10619306.039852001</v>
      </c>
      <c r="F1590">
        <v>13185487.399382999</v>
      </c>
      <c r="G1590">
        <v>6357389.1672740001</v>
      </c>
      <c r="H1590">
        <v>8136039.0542989997</v>
      </c>
      <c r="I1590">
        <v>7768595.4366410002</v>
      </c>
      <c r="J1590">
        <v>9150420.840992</v>
      </c>
      <c r="K1590">
        <v>13934608.287982</v>
      </c>
      <c r="L1590">
        <v>8051342.4803489996</v>
      </c>
      <c r="M1590">
        <v>11354723.152973</v>
      </c>
      <c r="N1590">
        <v>11793670.380347</v>
      </c>
      <c r="O1590">
        <v>12571979.420264</v>
      </c>
      <c r="P1590">
        <v>18400371.315682001</v>
      </c>
    </row>
    <row r="1591" spans="1:16">
      <c r="A1591">
        <f t="shared" si="24"/>
        <v>1589</v>
      </c>
      <c r="B1591">
        <v>10825988.214615</v>
      </c>
      <c r="C1591">
        <v>13346870.456502</v>
      </c>
      <c r="D1591">
        <v>11417598.562849</v>
      </c>
      <c r="E1591">
        <v>10620690.469735</v>
      </c>
      <c r="F1591">
        <v>13206654.358556001</v>
      </c>
      <c r="G1591">
        <v>6353525.3216540003</v>
      </c>
      <c r="H1591">
        <v>8481372.9573720004</v>
      </c>
      <c r="I1591">
        <v>7792802.9562579999</v>
      </c>
      <c r="J1591">
        <v>9164634.0630639996</v>
      </c>
      <c r="K1591">
        <v>13936208.699805001</v>
      </c>
      <c r="L1591">
        <v>8027110.4184280001</v>
      </c>
      <c r="M1591">
        <v>11302390.742133999</v>
      </c>
      <c r="N1591">
        <v>11570126.093323</v>
      </c>
      <c r="O1591">
        <v>12429282.155999999</v>
      </c>
      <c r="P1591">
        <v>18400585.351943001</v>
      </c>
    </row>
    <row r="1592" spans="1:16">
      <c r="A1592">
        <f t="shared" si="24"/>
        <v>1590</v>
      </c>
      <c r="B1592">
        <v>10822186.184099</v>
      </c>
      <c r="C1592">
        <v>13360657.318496</v>
      </c>
      <c r="D1592">
        <v>11418219.092309</v>
      </c>
      <c r="E1592">
        <v>10594519.353117</v>
      </c>
      <c r="F1592">
        <v>13207939.463532999</v>
      </c>
      <c r="G1592">
        <v>6358472.9265339999</v>
      </c>
      <c r="H1592">
        <v>8452064.5817399994</v>
      </c>
      <c r="I1592">
        <v>7783252.9042840004</v>
      </c>
      <c r="J1592">
        <v>9119629.1616939995</v>
      </c>
      <c r="K1592">
        <v>13758985.646426</v>
      </c>
      <c r="L1592">
        <v>7827805.0409310004</v>
      </c>
      <c r="M1592">
        <v>11161729.672173999</v>
      </c>
      <c r="N1592">
        <v>11446280.530582</v>
      </c>
      <c r="O1592">
        <v>12199436.906047</v>
      </c>
      <c r="P1592">
        <v>18058620.234793</v>
      </c>
    </row>
    <row r="1593" spans="1:16">
      <c r="A1593">
        <f t="shared" si="24"/>
        <v>1591</v>
      </c>
      <c r="B1593">
        <v>10819566.498484001</v>
      </c>
      <c r="C1593">
        <v>13346928.464893</v>
      </c>
      <c r="D1593">
        <v>11392240.319073001</v>
      </c>
      <c r="E1593">
        <v>10596666.804137001</v>
      </c>
      <c r="F1593">
        <v>13187032.902383</v>
      </c>
      <c r="G1593">
        <v>6351907.3235299997</v>
      </c>
      <c r="H1593">
        <v>8433470.6721780002</v>
      </c>
      <c r="I1593">
        <v>7775156.2135800002</v>
      </c>
      <c r="J1593">
        <v>9139622.7363900002</v>
      </c>
      <c r="K1593">
        <v>13832752.201242</v>
      </c>
      <c r="L1593">
        <v>7792014.4680040004</v>
      </c>
      <c r="M1593">
        <v>11105961.886963001</v>
      </c>
      <c r="N1593">
        <v>11463159.871486001</v>
      </c>
      <c r="O1593">
        <v>12199621.280951999</v>
      </c>
      <c r="P1593">
        <v>18045931.170956001</v>
      </c>
    </row>
    <row r="1594" spans="1:16">
      <c r="A1594">
        <f t="shared" si="24"/>
        <v>1592</v>
      </c>
      <c r="B1594">
        <v>10816561.100815</v>
      </c>
      <c r="C1594">
        <v>13342181.834555</v>
      </c>
      <c r="D1594">
        <v>11398531.746916</v>
      </c>
      <c r="E1594">
        <v>10626729.877059</v>
      </c>
      <c r="F1594">
        <v>13176101.368316</v>
      </c>
      <c r="G1594">
        <v>6359960.1510680001</v>
      </c>
      <c r="H1594">
        <v>8394868.0442050006</v>
      </c>
      <c r="I1594">
        <v>7786130.9210400004</v>
      </c>
      <c r="J1594">
        <v>9156870.3492070008</v>
      </c>
      <c r="K1594">
        <v>13806233.285381</v>
      </c>
      <c r="L1594">
        <v>7643384.2553150002</v>
      </c>
      <c r="M1594">
        <v>11077885.564044001</v>
      </c>
      <c r="N1594">
        <v>11450564.257082</v>
      </c>
      <c r="O1594">
        <v>12176415.000723001</v>
      </c>
      <c r="P1594">
        <v>18016944.257043</v>
      </c>
    </row>
    <row r="1595" spans="1:16">
      <c r="A1595">
        <f t="shared" si="24"/>
        <v>1593</v>
      </c>
      <c r="B1595">
        <v>10807300.80184</v>
      </c>
      <c r="C1595">
        <v>13310108.714614</v>
      </c>
      <c r="D1595">
        <v>11413097.534126</v>
      </c>
      <c r="E1595">
        <v>10610738.255987</v>
      </c>
      <c r="F1595">
        <v>13201860.71373</v>
      </c>
      <c r="G1595">
        <v>6355018.5769199999</v>
      </c>
      <c r="H1595">
        <v>8390939.2941399999</v>
      </c>
      <c r="I1595">
        <v>7768124.7835849999</v>
      </c>
      <c r="J1595">
        <v>9160373.0722909998</v>
      </c>
      <c r="K1595">
        <v>13796403.703947</v>
      </c>
      <c r="L1595">
        <v>7639968.6377290003</v>
      </c>
      <c r="M1595">
        <v>11072517.89474</v>
      </c>
      <c r="N1595">
        <v>11452924.102714</v>
      </c>
      <c r="O1595">
        <v>12138018.664641</v>
      </c>
      <c r="P1595">
        <v>17991338.858792</v>
      </c>
    </row>
    <row r="1596" spans="1:16">
      <c r="A1596">
        <f t="shared" si="24"/>
        <v>1594</v>
      </c>
      <c r="B1596">
        <v>10812523.794939</v>
      </c>
      <c r="C1596">
        <v>13303642.772936</v>
      </c>
      <c r="D1596">
        <v>11408059.015504001</v>
      </c>
      <c r="E1596">
        <v>10637050.318809001</v>
      </c>
      <c r="F1596">
        <v>13238823.23284</v>
      </c>
      <c r="G1596">
        <v>6370665.5840480002</v>
      </c>
      <c r="H1596">
        <v>8352561.2639469998</v>
      </c>
      <c r="I1596">
        <v>7770980.2230599998</v>
      </c>
      <c r="J1596">
        <v>9187820.0692979991</v>
      </c>
      <c r="K1596">
        <v>13876209.493597999</v>
      </c>
      <c r="L1596">
        <v>7672238.5137470001</v>
      </c>
      <c r="M1596">
        <v>11049155.602980001</v>
      </c>
      <c r="N1596">
        <v>11490072.15477</v>
      </c>
      <c r="O1596">
        <v>12188728.788008999</v>
      </c>
      <c r="P1596">
        <v>17972322.352977</v>
      </c>
    </row>
    <row r="1597" spans="1:16">
      <c r="A1597">
        <f t="shared" si="24"/>
        <v>1595</v>
      </c>
      <c r="B1597">
        <v>10805234.594883</v>
      </c>
      <c r="C1597">
        <v>13292465.790016999</v>
      </c>
      <c r="D1597">
        <v>11462468.312643001</v>
      </c>
      <c r="E1597">
        <v>10661936.133091001</v>
      </c>
      <c r="F1597">
        <v>13243610.802408</v>
      </c>
      <c r="G1597">
        <v>6354481.3068199996</v>
      </c>
      <c r="H1597">
        <v>8376059.6593629997</v>
      </c>
      <c r="I1597">
        <v>7747052.1157980002</v>
      </c>
      <c r="J1597">
        <v>9255323.7318430003</v>
      </c>
      <c r="K1597">
        <v>13897176.100012001</v>
      </c>
      <c r="L1597">
        <v>7671931.2993090004</v>
      </c>
      <c r="M1597">
        <v>11053225.558365</v>
      </c>
      <c r="N1597">
        <v>11471699.254806001</v>
      </c>
      <c r="O1597">
        <v>12170075.402345</v>
      </c>
      <c r="P1597">
        <v>17977110.843676999</v>
      </c>
    </row>
    <row r="1598" spans="1:16">
      <c r="A1598">
        <f t="shared" si="24"/>
        <v>1596</v>
      </c>
      <c r="B1598">
        <v>10828049.631076001</v>
      </c>
      <c r="C1598">
        <v>13290762.231099</v>
      </c>
      <c r="D1598">
        <v>11460430.449555</v>
      </c>
      <c r="E1598">
        <v>10652291.260685001</v>
      </c>
      <c r="F1598">
        <v>13198143.377366999</v>
      </c>
      <c r="G1598">
        <v>6350503.8862220002</v>
      </c>
      <c r="H1598">
        <v>8385067.0879619997</v>
      </c>
      <c r="I1598">
        <v>7743483.9886830002</v>
      </c>
      <c r="J1598">
        <v>9237397.9794859998</v>
      </c>
      <c r="K1598">
        <v>13899426.029182</v>
      </c>
      <c r="L1598">
        <v>7640286.5112119997</v>
      </c>
      <c r="M1598">
        <v>11097068.627276</v>
      </c>
      <c r="N1598">
        <v>11430223.397557</v>
      </c>
      <c r="O1598">
        <v>12111171.366053</v>
      </c>
      <c r="P1598">
        <v>17877697.194883</v>
      </c>
    </row>
    <row r="1599" spans="1:16">
      <c r="A1599">
        <f t="shared" si="24"/>
        <v>1597</v>
      </c>
      <c r="B1599">
        <v>10839539.425293</v>
      </c>
      <c r="C1599">
        <v>13301452.048807001</v>
      </c>
      <c r="D1599">
        <v>11458833.911559001</v>
      </c>
      <c r="E1599">
        <v>10658206.709714999</v>
      </c>
      <c r="F1599">
        <v>13204084.057649</v>
      </c>
      <c r="G1599">
        <v>6334990.1091820002</v>
      </c>
      <c r="H1599">
        <v>8391026.1675879993</v>
      </c>
      <c r="I1599">
        <v>7737924.4942579996</v>
      </c>
      <c r="J1599">
        <v>9231502.2609310001</v>
      </c>
      <c r="K1599">
        <v>13973688.112088</v>
      </c>
      <c r="L1599">
        <v>7707451.6515570004</v>
      </c>
      <c r="M1599">
        <v>11157808.415828999</v>
      </c>
      <c r="N1599">
        <v>11414712.804778</v>
      </c>
      <c r="O1599">
        <v>12170971.548815999</v>
      </c>
      <c r="P1599">
        <v>17881418.405315001</v>
      </c>
    </row>
    <row r="1600" spans="1:16">
      <c r="A1600">
        <f t="shared" si="24"/>
        <v>1598</v>
      </c>
      <c r="B1600">
        <v>10845147.521152999</v>
      </c>
      <c r="C1600">
        <v>13291480.001251999</v>
      </c>
      <c r="D1600">
        <v>11485786.815593001</v>
      </c>
      <c r="E1600">
        <v>10688848.306576001</v>
      </c>
      <c r="F1600">
        <v>13190829.862749999</v>
      </c>
      <c r="G1600">
        <v>6335873.5542970002</v>
      </c>
      <c r="H1600">
        <v>8379138.9823770002</v>
      </c>
      <c r="I1600">
        <v>7733577.3961890005</v>
      </c>
      <c r="J1600">
        <v>9233581.3646290004</v>
      </c>
      <c r="K1600">
        <v>13973308.233637</v>
      </c>
      <c r="L1600">
        <v>7709103.0357950004</v>
      </c>
      <c r="M1600">
        <v>11217041.972159</v>
      </c>
      <c r="N1600">
        <v>11656019.571142999</v>
      </c>
      <c r="O1600">
        <v>12247284.413766</v>
      </c>
      <c r="P1600">
        <v>17822373.349470999</v>
      </c>
    </row>
    <row r="1601" spans="1:16">
      <c r="A1601">
        <f t="shared" si="24"/>
        <v>1599</v>
      </c>
      <c r="B1601">
        <v>10855864.236626999</v>
      </c>
      <c r="C1601">
        <v>13282121.572891001</v>
      </c>
      <c r="D1601">
        <v>11485929.614108</v>
      </c>
      <c r="E1601">
        <v>10705465.015585</v>
      </c>
      <c r="F1601">
        <v>13191535.470456</v>
      </c>
      <c r="G1601">
        <v>6307030.1731899995</v>
      </c>
      <c r="H1601">
        <v>8381336.0069739996</v>
      </c>
      <c r="I1601">
        <v>7724858.8700329997</v>
      </c>
      <c r="J1601">
        <v>9283416.7808279991</v>
      </c>
      <c r="K1601">
        <v>14087829.017913001</v>
      </c>
      <c r="L1601">
        <v>7906571.2902349997</v>
      </c>
      <c r="M1601">
        <v>11335242.012387</v>
      </c>
      <c r="N1601">
        <v>11676032.958377</v>
      </c>
      <c r="O1601">
        <v>12480426.951009</v>
      </c>
      <c r="P1601">
        <v>18155338.667222001</v>
      </c>
    </row>
    <row r="1602" spans="1:16">
      <c r="A1602">
        <f t="shared" si="24"/>
        <v>1600</v>
      </c>
      <c r="B1602">
        <v>10819952.858668</v>
      </c>
      <c r="C1602">
        <v>13266326.200654</v>
      </c>
      <c r="D1602">
        <v>11497516.964299001</v>
      </c>
      <c r="E1602">
        <v>10737846.979357</v>
      </c>
      <c r="F1602">
        <v>13221309.083533</v>
      </c>
      <c r="G1602">
        <v>6290332.3441880001</v>
      </c>
      <c r="H1602">
        <v>8426151.369686</v>
      </c>
      <c r="I1602">
        <v>7710618.500066</v>
      </c>
      <c r="J1602">
        <v>9245709.0638549998</v>
      </c>
      <c r="K1602">
        <v>14068879.357484</v>
      </c>
      <c r="L1602">
        <v>7940624.1768220002</v>
      </c>
      <c r="M1602">
        <v>11366826.394574</v>
      </c>
      <c r="N1602">
        <v>11626286.356543999</v>
      </c>
      <c r="O1602">
        <v>12471618.752924999</v>
      </c>
      <c r="P1602">
        <v>18157892.682133</v>
      </c>
    </row>
    <row r="1603" spans="1:16">
      <c r="A1603">
        <f t="shared" ref="A1603:A1666" si="25">ROW()-2</f>
        <v>1601</v>
      </c>
      <c r="B1603">
        <v>10839225.577179</v>
      </c>
      <c r="C1603">
        <v>13265820.370484</v>
      </c>
      <c r="D1603">
        <v>11496772.292948</v>
      </c>
      <c r="E1603">
        <v>10728047.072713999</v>
      </c>
      <c r="F1603">
        <v>13259958.214815</v>
      </c>
      <c r="G1603">
        <v>6287015.1123559996</v>
      </c>
      <c r="H1603">
        <v>8462552.617943</v>
      </c>
      <c r="I1603">
        <v>7677944.2796069998</v>
      </c>
      <c r="J1603">
        <v>9230152.8997600004</v>
      </c>
      <c r="K1603">
        <v>14153338.397797</v>
      </c>
      <c r="L1603">
        <v>8113304.4652469996</v>
      </c>
      <c r="M1603">
        <v>11391196.765504001</v>
      </c>
      <c r="N1603">
        <v>11648901.761365</v>
      </c>
      <c r="O1603">
        <v>12508013.844278</v>
      </c>
      <c r="P1603">
        <v>18190161.516414002</v>
      </c>
    </row>
    <row r="1604" spans="1:16">
      <c r="A1604">
        <f t="shared" si="25"/>
        <v>1602</v>
      </c>
      <c r="B1604">
        <v>10842471.430622</v>
      </c>
      <c r="C1604">
        <v>13291726.511087</v>
      </c>
      <c r="D1604">
        <v>11500429.094107</v>
      </c>
      <c r="E1604">
        <v>10712162.259447001</v>
      </c>
      <c r="F1604">
        <v>13048640.582524</v>
      </c>
      <c r="G1604">
        <v>6285807.5662369998</v>
      </c>
      <c r="H1604">
        <v>8476440.1948099993</v>
      </c>
      <c r="I1604">
        <v>7702638.5006200001</v>
      </c>
      <c r="J1604">
        <v>9228256.8903400004</v>
      </c>
      <c r="K1604">
        <v>14103661.430238999</v>
      </c>
      <c r="L1604">
        <v>8121885.3600509996</v>
      </c>
      <c r="M1604">
        <v>11387075.798808999</v>
      </c>
      <c r="N1604">
        <v>11674752.870308001</v>
      </c>
      <c r="O1604">
        <v>12480464.238784</v>
      </c>
      <c r="P1604">
        <v>18211456.978399999</v>
      </c>
    </row>
    <row r="1605" spans="1:16">
      <c r="A1605">
        <f t="shared" si="25"/>
        <v>1603</v>
      </c>
      <c r="B1605">
        <v>10851588.824242</v>
      </c>
      <c r="C1605">
        <v>13308266.451983999</v>
      </c>
      <c r="D1605">
        <v>11511132.077767</v>
      </c>
      <c r="E1605">
        <v>10707009.92207</v>
      </c>
      <c r="F1605">
        <v>13023403.801367</v>
      </c>
      <c r="G1605">
        <v>6241793.9035609998</v>
      </c>
      <c r="H1605">
        <v>8486761.8938410003</v>
      </c>
      <c r="I1605">
        <v>7722497.2043350004</v>
      </c>
      <c r="J1605">
        <v>9192784.2586029992</v>
      </c>
      <c r="K1605">
        <v>14087990.870443</v>
      </c>
      <c r="L1605">
        <v>8128492.9081140002</v>
      </c>
      <c r="M1605">
        <v>11367899.657308999</v>
      </c>
      <c r="N1605">
        <v>11644926.457208</v>
      </c>
      <c r="O1605">
        <v>12518422.654658001</v>
      </c>
      <c r="P1605">
        <v>18236090.733059999</v>
      </c>
    </row>
    <row r="1606" spans="1:16">
      <c r="A1606">
        <f t="shared" si="25"/>
        <v>1604</v>
      </c>
      <c r="B1606">
        <v>10866205.224987</v>
      </c>
      <c r="C1606">
        <v>13313623.219372001</v>
      </c>
      <c r="D1606">
        <v>11476994.632977</v>
      </c>
      <c r="E1606">
        <v>10680208.98621</v>
      </c>
      <c r="F1606">
        <v>13017991.246254001</v>
      </c>
      <c r="G1606">
        <v>6242056.5549630001</v>
      </c>
      <c r="H1606">
        <v>8469579.7477609999</v>
      </c>
      <c r="I1606">
        <v>7743827.9073829995</v>
      </c>
      <c r="J1606">
        <v>9175228.000984</v>
      </c>
      <c r="K1606">
        <v>14048710.104971999</v>
      </c>
      <c r="L1606">
        <v>8135764.0396330003</v>
      </c>
      <c r="M1606">
        <v>11365106.564517001</v>
      </c>
      <c r="N1606">
        <v>11636862.112296</v>
      </c>
      <c r="O1606">
        <v>12497600.557654001</v>
      </c>
      <c r="P1606">
        <v>18225352.621941</v>
      </c>
    </row>
    <row r="1607" spans="1:16">
      <c r="A1607">
        <f t="shared" si="25"/>
        <v>1605</v>
      </c>
      <c r="B1607">
        <v>10529824.188544</v>
      </c>
      <c r="C1607">
        <v>13117520.370813999</v>
      </c>
      <c r="D1607">
        <v>11484151.619537</v>
      </c>
      <c r="E1607">
        <v>10701309.776901999</v>
      </c>
      <c r="F1607">
        <v>13041915.656955</v>
      </c>
      <c r="G1607">
        <v>6241544.2522609998</v>
      </c>
      <c r="H1607">
        <v>8478919.2829710003</v>
      </c>
      <c r="I1607">
        <v>7752048.844238</v>
      </c>
      <c r="J1607">
        <v>9172553.1788630001</v>
      </c>
      <c r="K1607">
        <v>13997970.446427001</v>
      </c>
      <c r="L1607">
        <v>8203637.0777559998</v>
      </c>
      <c r="M1607">
        <v>11359316.39906</v>
      </c>
      <c r="N1607">
        <v>11663070.043388</v>
      </c>
      <c r="O1607">
        <v>12519436.023579</v>
      </c>
      <c r="P1607">
        <v>18318861.876313999</v>
      </c>
    </row>
    <row r="1608" spans="1:16">
      <c r="A1608">
        <f t="shared" si="25"/>
        <v>1606</v>
      </c>
      <c r="B1608">
        <v>10472261.158109</v>
      </c>
      <c r="C1608">
        <v>12939017.256878</v>
      </c>
      <c r="D1608">
        <v>11256762.047707001</v>
      </c>
      <c r="E1608">
        <v>10515775.216838</v>
      </c>
      <c r="F1608">
        <v>12576416.828458</v>
      </c>
      <c r="G1608">
        <v>6265313.8679330004</v>
      </c>
      <c r="H1608">
        <v>8486594.3139900006</v>
      </c>
      <c r="I1608">
        <v>7744709.1473460002</v>
      </c>
      <c r="J1608">
        <v>9171001.5585450009</v>
      </c>
      <c r="K1608">
        <v>13917359.531765001</v>
      </c>
      <c r="L1608">
        <v>8042566.134265</v>
      </c>
      <c r="M1608">
        <v>11313440.646763001</v>
      </c>
      <c r="N1608">
        <v>11640562.620428</v>
      </c>
      <c r="O1608">
        <v>12488788.258168001</v>
      </c>
      <c r="P1608">
        <v>18316898.493836001</v>
      </c>
    </row>
    <row r="1609" spans="1:16">
      <c r="A1609">
        <f t="shared" si="25"/>
        <v>1607</v>
      </c>
      <c r="B1609">
        <v>10314146.819024</v>
      </c>
      <c r="C1609">
        <v>12716487.137031</v>
      </c>
      <c r="D1609">
        <v>10956190.425307</v>
      </c>
      <c r="E1609">
        <v>10318023.588382</v>
      </c>
      <c r="F1609">
        <v>12488797.816907</v>
      </c>
      <c r="G1609">
        <v>6269475.3842409998</v>
      </c>
      <c r="H1609">
        <v>8491160.4618369993</v>
      </c>
      <c r="I1609">
        <v>7751325.598336</v>
      </c>
      <c r="J1609">
        <v>9166381.3551509995</v>
      </c>
      <c r="K1609">
        <v>13949882.907791</v>
      </c>
      <c r="L1609">
        <v>8063079.1535320003</v>
      </c>
      <c r="M1609">
        <v>11318357.951817</v>
      </c>
      <c r="N1609">
        <v>11637913.753543001</v>
      </c>
      <c r="O1609">
        <v>12501748.325808</v>
      </c>
      <c r="P1609">
        <v>18384215.132642001</v>
      </c>
    </row>
    <row r="1610" spans="1:16">
      <c r="A1610">
        <f t="shared" si="25"/>
        <v>1608</v>
      </c>
      <c r="B1610">
        <v>10187698.288426001</v>
      </c>
      <c r="C1610">
        <v>12534493.241663</v>
      </c>
      <c r="D1610">
        <v>10824854.253121</v>
      </c>
      <c r="E1610">
        <v>10195960.614035999</v>
      </c>
      <c r="F1610">
        <v>12470209.022211</v>
      </c>
      <c r="G1610">
        <v>6307234.2282119999</v>
      </c>
      <c r="H1610">
        <v>8493094.7524580006</v>
      </c>
      <c r="I1610">
        <v>7771943.7265219996</v>
      </c>
      <c r="J1610">
        <v>9173480.1858249996</v>
      </c>
      <c r="K1610">
        <v>13968266.538431</v>
      </c>
      <c r="L1610">
        <v>7997049.5175360003</v>
      </c>
      <c r="M1610">
        <v>11311802.25674</v>
      </c>
      <c r="N1610">
        <v>11722577.637874</v>
      </c>
      <c r="O1610">
        <v>12525636.529790999</v>
      </c>
      <c r="P1610">
        <v>18387801.103801001</v>
      </c>
    </row>
    <row r="1611" spans="1:16">
      <c r="A1611">
        <f t="shared" si="25"/>
        <v>1609</v>
      </c>
      <c r="B1611">
        <v>10176496.614721</v>
      </c>
      <c r="C1611">
        <v>12526149.298981</v>
      </c>
      <c r="D1611">
        <v>10839758.980171001</v>
      </c>
      <c r="E1611">
        <v>10154911.395653</v>
      </c>
      <c r="F1611">
        <v>12464048.179901</v>
      </c>
      <c r="G1611">
        <v>6345136.1611799998</v>
      </c>
      <c r="H1611">
        <v>8450054.8436040003</v>
      </c>
      <c r="I1611">
        <v>7767167.2536319997</v>
      </c>
      <c r="J1611">
        <v>9201301.8383850008</v>
      </c>
      <c r="K1611">
        <v>13953678.00567</v>
      </c>
      <c r="L1611">
        <v>8014564.8857580004</v>
      </c>
      <c r="M1611">
        <v>11312895.056045</v>
      </c>
      <c r="N1611">
        <v>11775194.610034</v>
      </c>
      <c r="O1611">
        <v>12530824.391558001</v>
      </c>
      <c r="P1611">
        <v>18392508.24278</v>
      </c>
    </row>
    <row r="1612" spans="1:16">
      <c r="A1612">
        <f t="shared" si="25"/>
        <v>1610</v>
      </c>
      <c r="B1612">
        <v>10163964.257727001</v>
      </c>
      <c r="C1612">
        <v>12509003.547383999</v>
      </c>
      <c r="D1612">
        <v>10829763.602089999</v>
      </c>
      <c r="E1612">
        <v>10155753.514017001</v>
      </c>
      <c r="F1612">
        <v>12443521.697531</v>
      </c>
      <c r="G1612">
        <v>6349345.2562180003</v>
      </c>
      <c r="H1612">
        <v>8429572.4060130008</v>
      </c>
      <c r="I1612">
        <v>7783416.5978070004</v>
      </c>
      <c r="J1612">
        <v>9211514.4047030006</v>
      </c>
      <c r="K1612">
        <v>13891676.172063001</v>
      </c>
      <c r="L1612">
        <v>8014861.6354560005</v>
      </c>
      <c r="M1612">
        <v>11302124.415008999</v>
      </c>
      <c r="N1612">
        <v>11757730.955592001</v>
      </c>
      <c r="O1612">
        <v>12595110.556178</v>
      </c>
      <c r="P1612">
        <v>18401691.787283</v>
      </c>
    </row>
    <row r="1613" spans="1:16">
      <c r="A1613">
        <f t="shared" si="25"/>
        <v>1611</v>
      </c>
      <c r="B1613">
        <v>10150796.519750001</v>
      </c>
      <c r="C1613">
        <v>12491927.590429001</v>
      </c>
      <c r="D1613">
        <v>10824065.950073</v>
      </c>
      <c r="E1613">
        <v>10169932.009554001</v>
      </c>
      <c r="F1613">
        <v>12644089.423381999</v>
      </c>
      <c r="G1613">
        <v>6353289.3498109998</v>
      </c>
      <c r="H1613">
        <v>8413898.5445319992</v>
      </c>
      <c r="I1613">
        <v>7784235.9728420004</v>
      </c>
      <c r="J1613">
        <v>9214706.0602449998</v>
      </c>
      <c r="K1613">
        <v>13977490.438852999</v>
      </c>
      <c r="L1613">
        <v>8018774.8105840003</v>
      </c>
      <c r="M1613">
        <v>11314227.166446</v>
      </c>
      <c r="N1613">
        <v>11722569.901153</v>
      </c>
      <c r="O1613">
        <v>12696161.874345999</v>
      </c>
      <c r="P1613">
        <v>18405268.147048999</v>
      </c>
    </row>
    <row r="1614" spans="1:16">
      <c r="A1614">
        <f t="shared" si="25"/>
        <v>1612</v>
      </c>
      <c r="B1614">
        <v>10148912.045583</v>
      </c>
      <c r="C1614">
        <v>12484193.744058</v>
      </c>
      <c r="D1614">
        <v>10801754.78393</v>
      </c>
      <c r="E1614">
        <v>10152319.614972999</v>
      </c>
      <c r="F1614">
        <v>12667846.344577</v>
      </c>
      <c r="G1614">
        <v>6368887.122122</v>
      </c>
      <c r="H1614">
        <v>8443580.4517059997</v>
      </c>
      <c r="I1614">
        <v>7765653.9654400004</v>
      </c>
      <c r="J1614">
        <v>9242417.2757280003</v>
      </c>
      <c r="K1614">
        <v>14010154.213672999</v>
      </c>
      <c r="L1614">
        <v>8019920.9972989997</v>
      </c>
      <c r="M1614">
        <v>11322944.911722001</v>
      </c>
      <c r="N1614">
        <v>11771419.251102</v>
      </c>
      <c r="O1614">
        <v>12693907.575332999</v>
      </c>
      <c r="P1614">
        <v>18389801.736946002</v>
      </c>
    </row>
    <row r="1615" spans="1:16">
      <c r="A1615">
        <f t="shared" si="25"/>
        <v>1613</v>
      </c>
      <c r="B1615">
        <v>10133770.517657001</v>
      </c>
      <c r="C1615">
        <v>12499683.654765001</v>
      </c>
      <c r="D1615">
        <v>10820445.616376</v>
      </c>
      <c r="E1615">
        <v>10171940.649377</v>
      </c>
      <c r="F1615">
        <v>12668802.167504</v>
      </c>
      <c r="G1615">
        <v>6390073.789229</v>
      </c>
      <c r="H1615">
        <v>8441742.1978810001</v>
      </c>
      <c r="I1615">
        <v>7746389.4856070001</v>
      </c>
      <c r="J1615">
        <v>9271112.0074070003</v>
      </c>
      <c r="K1615">
        <v>13994844.514067</v>
      </c>
      <c r="L1615">
        <v>8017237.999446</v>
      </c>
      <c r="M1615">
        <v>11326573.81842</v>
      </c>
      <c r="N1615">
        <v>11822001.341745</v>
      </c>
      <c r="O1615">
        <v>12807746.766116999</v>
      </c>
      <c r="P1615">
        <v>18407929.019451998</v>
      </c>
    </row>
    <row r="1616" spans="1:16">
      <c r="A1616">
        <f t="shared" si="25"/>
        <v>1614</v>
      </c>
      <c r="B1616">
        <v>10424726.704228001</v>
      </c>
      <c r="C1616">
        <v>12695805.043113001</v>
      </c>
      <c r="D1616">
        <v>10818251.234379999</v>
      </c>
      <c r="E1616">
        <v>10184754.218028</v>
      </c>
      <c r="F1616">
        <v>12682498.942129999</v>
      </c>
      <c r="G1616">
        <v>6397821.0249530002</v>
      </c>
      <c r="H1616">
        <v>8417137.8015560005</v>
      </c>
      <c r="I1616">
        <v>7749802.412583</v>
      </c>
      <c r="J1616">
        <v>9278567.1919780001</v>
      </c>
      <c r="K1616">
        <v>14056200.618765</v>
      </c>
      <c r="L1616">
        <v>7999097.0701169996</v>
      </c>
      <c r="M1616">
        <v>11343366.306301</v>
      </c>
      <c r="N1616">
        <v>11823784.219673</v>
      </c>
      <c r="O1616">
        <v>12810802.991926</v>
      </c>
      <c r="P1616">
        <v>18409259.136994999</v>
      </c>
    </row>
    <row r="1617" spans="1:16">
      <c r="A1617">
        <f t="shared" si="25"/>
        <v>1615</v>
      </c>
      <c r="B1617">
        <v>10493356.72841</v>
      </c>
      <c r="C1617">
        <v>12873793.8597</v>
      </c>
      <c r="D1617">
        <v>11025167.948465999</v>
      </c>
      <c r="E1617">
        <v>10356977.060002999</v>
      </c>
      <c r="F1617">
        <v>13122608.597563</v>
      </c>
      <c r="G1617">
        <v>6389626.5501849996</v>
      </c>
      <c r="H1617">
        <v>8415566.2985159997</v>
      </c>
      <c r="I1617">
        <v>7759174.6915800003</v>
      </c>
      <c r="J1617">
        <v>9285738.5621550009</v>
      </c>
      <c r="K1617">
        <v>14070134.463672001</v>
      </c>
      <c r="L1617">
        <v>8164171.9159120005</v>
      </c>
      <c r="M1617">
        <v>11389670.792423001</v>
      </c>
      <c r="N1617">
        <v>11853340.460702</v>
      </c>
      <c r="O1617">
        <v>12787887.324387999</v>
      </c>
      <c r="P1617">
        <v>18404988.332035001</v>
      </c>
    </row>
    <row r="1618" spans="1:16">
      <c r="A1618">
        <f t="shared" si="25"/>
        <v>1616</v>
      </c>
      <c r="B1618">
        <v>10652299.975705</v>
      </c>
      <c r="C1618">
        <v>13101218.558894999</v>
      </c>
      <c r="D1618">
        <v>11301928.585215</v>
      </c>
      <c r="E1618">
        <v>10530140.685807001</v>
      </c>
      <c r="F1618">
        <v>13209733.053384</v>
      </c>
      <c r="G1618">
        <v>6400201.5619909996</v>
      </c>
      <c r="H1618">
        <v>8363368.6220869999</v>
      </c>
      <c r="I1618">
        <v>7752457.3669429999</v>
      </c>
      <c r="J1618">
        <v>9276413.6131790001</v>
      </c>
      <c r="K1618">
        <v>14099809.745635999</v>
      </c>
      <c r="L1618">
        <v>8149891.4405770004</v>
      </c>
      <c r="M1618">
        <v>11385589.548645001</v>
      </c>
      <c r="N1618">
        <v>11867646.677519999</v>
      </c>
      <c r="O1618">
        <v>12643635.665333999</v>
      </c>
      <c r="P1618">
        <v>18348359.408390999</v>
      </c>
    </row>
    <row r="1619" spans="1:16">
      <c r="A1619">
        <f t="shared" si="25"/>
        <v>1617</v>
      </c>
      <c r="B1619">
        <v>10765620.830754001</v>
      </c>
      <c r="C1619">
        <v>13281020.173922</v>
      </c>
      <c r="D1619">
        <v>11405922.844854999</v>
      </c>
      <c r="E1619">
        <v>10592240.593706001</v>
      </c>
      <c r="F1619">
        <v>13245625.406716</v>
      </c>
      <c r="G1619">
        <v>6391068.6220869999</v>
      </c>
      <c r="H1619">
        <v>8378718.5481799999</v>
      </c>
      <c r="I1619">
        <v>7760033.8554819999</v>
      </c>
      <c r="J1619">
        <v>9276474.3195680007</v>
      </c>
      <c r="K1619">
        <v>14046435.637956001</v>
      </c>
      <c r="L1619">
        <v>8203476.725544</v>
      </c>
      <c r="M1619">
        <v>11427848.417563001</v>
      </c>
      <c r="N1619">
        <v>11786815.304847</v>
      </c>
      <c r="O1619">
        <v>12663086.774707001</v>
      </c>
      <c r="P1619">
        <v>18353047.160216</v>
      </c>
    </row>
    <row r="1620" spans="1:16">
      <c r="A1620">
        <f t="shared" si="25"/>
        <v>1618</v>
      </c>
      <c r="B1620">
        <v>10834213.422831999</v>
      </c>
      <c r="C1620">
        <v>13283994.69297</v>
      </c>
      <c r="D1620">
        <v>11340875.034442</v>
      </c>
      <c r="E1620">
        <v>10612139.081456</v>
      </c>
      <c r="F1620">
        <v>13239929.681481</v>
      </c>
      <c r="G1620">
        <v>6366969.4309139997</v>
      </c>
      <c r="H1620">
        <v>8398988.7935869992</v>
      </c>
      <c r="I1620">
        <v>7770998.0435910001</v>
      </c>
      <c r="J1620">
        <v>9271996.9768070001</v>
      </c>
      <c r="K1620">
        <v>14129749.486004001</v>
      </c>
      <c r="L1620">
        <v>8185075.5825239997</v>
      </c>
      <c r="M1620">
        <v>11438362.830537001</v>
      </c>
      <c r="N1620">
        <v>11763008.197174</v>
      </c>
      <c r="O1620">
        <v>12706475.426503999</v>
      </c>
      <c r="P1620">
        <v>18356618.127340999</v>
      </c>
    </row>
    <row r="1621" spans="1:16">
      <c r="A1621">
        <f t="shared" si="25"/>
        <v>1619</v>
      </c>
      <c r="B1621">
        <v>10806945.024813</v>
      </c>
      <c r="C1621">
        <v>13273612.673814001</v>
      </c>
      <c r="D1621">
        <v>11327560.555765999</v>
      </c>
      <c r="E1621">
        <v>10594609.474332999</v>
      </c>
      <c r="F1621">
        <v>13204890.484614</v>
      </c>
      <c r="G1621">
        <v>6340036.5247370005</v>
      </c>
      <c r="H1621">
        <v>8431960.3218559995</v>
      </c>
      <c r="I1621">
        <v>7766053.3142830003</v>
      </c>
      <c r="J1621">
        <v>9262724.7907120008</v>
      </c>
      <c r="K1621">
        <v>14211951.086871</v>
      </c>
      <c r="L1621">
        <v>8198317.2342560003</v>
      </c>
      <c r="M1621">
        <v>11445865.985407</v>
      </c>
      <c r="N1621">
        <v>11738420.373361999</v>
      </c>
      <c r="O1621">
        <v>12696248.751409</v>
      </c>
      <c r="P1621">
        <v>18347980.892533001</v>
      </c>
    </row>
    <row r="1622" spans="1:16">
      <c r="A1622">
        <f t="shared" si="25"/>
        <v>1620</v>
      </c>
      <c r="B1622">
        <v>10820166.995934</v>
      </c>
      <c r="C1622">
        <v>13274266.477144999</v>
      </c>
      <c r="D1622">
        <v>11303344.669921</v>
      </c>
      <c r="E1622">
        <v>10594497.018857</v>
      </c>
      <c r="F1622">
        <v>13219947.457944</v>
      </c>
      <c r="G1622">
        <v>6327828.5148679996</v>
      </c>
      <c r="H1622">
        <v>8444674.6894460004</v>
      </c>
      <c r="I1622">
        <v>7751416.8547980003</v>
      </c>
      <c r="J1622">
        <v>9247846.8627599999</v>
      </c>
      <c r="K1622">
        <v>14141283.09584</v>
      </c>
      <c r="L1622">
        <v>8191655.3025519997</v>
      </c>
      <c r="M1622">
        <v>11447326.613640999</v>
      </c>
      <c r="N1622">
        <v>11730702.312417001</v>
      </c>
      <c r="O1622">
        <v>12639069.291809</v>
      </c>
      <c r="P1622">
        <v>18343792.56628</v>
      </c>
    </row>
    <row r="1623" spans="1:16">
      <c r="A1623">
        <f t="shared" si="25"/>
        <v>1621</v>
      </c>
      <c r="B1623">
        <v>10778467.895245999</v>
      </c>
      <c r="C1623">
        <v>13221792.794552</v>
      </c>
      <c r="D1623">
        <v>11315374.664380001</v>
      </c>
      <c r="E1623">
        <v>10599926.578089001</v>
      </c>
      <c r="F1623">
        <v>13208562.751344001</v>
      </c>
      <c r="G1623">
        <v>6352378.4917879999</v>
      </c>
      <c r="H1623">
        <v>8418526.1170620006</v>
      </c>
      <c r="I1623">
        <v>7754222.9405650003</v>
      </c>
      <c r="J1623">
        <v>9239489.9506669994</v>
      </c>
      <c r="K1623">
        <v>14087705.782283001</v>
      </c>
      <c r="L1623">
        <v>8195165.6160230003</v>
      </c>
      <c r="M1623">
        <v>11451375.367559999</v>
      </c>
      <c r="N1623">
        <v>11716675.849615</v>
      </c>
      <c r="O1623">
        <v>12568427.242374999</v>
      </c>
      <c r="P1623">
        <v>18348467.022493999</v>
      </c>
    </row>
    <row r="1624" spans="1:16">
      <c r="A1624">
        <f t="shared" si="25"/>
        <v>1622</v>
      </c>
      <c r="B1624">
        <v>10782823.087801</v>
      </c>
      <c r="C1624">
        <v>13221319.23979</v>
      </c>
      <c r="D1624">
        <v>11328680.409355</v>
      </c>
      <c r="E1624">
        <v>10589110.748676</v>
      </c>
      <c r="F1624">
        <v>13198358.052652</v>
      </c>
      <c r="G1624">
        <v>6341717.4028970003</v>
      </c>
      <c r="H1624">
        <v>8411837.3615739997</v>
      </c>
      <c r="I1624">
        <v>7758016.2511600005</v>
      </c>
      <c r="J1624">
        <v>9239293.7433739994</v>
      </c>
      <c r="K1624">
        <v>14173258.730404999</v>
      </c>
      <c r="L1624">
        <v>8181249.8871280001</v>
      </c>
      <c r="M1624">
        <v>11426150.953258</v>
      </c>
      <c r="N1624">
        <v>11635988.701559</v>
      </c>
      <c r="O1624">
        <v>12543504.599711001</v>
      </c>
      <c r="P1624">
        <v>18335437.123151001</v>
      </c>
    </row>
    <row r="1625" spans="1:16">
      <c r="A1625">
        <f t="shared" si="25"/>
        <v>1623</v>
      </c>
      <c r="B1625">
        <v>10781828.175259</v>
      </c>
      <c r="C1625">
        <v>13195626.222015999</v>
      </c>
      <c r="D1625">
        <v>11321747.090222999</v>
      </c>
      <c r="E1625">
        <v>10558876.695475001</v>
      </c>
      <c r="F1625">
        <v>13197902.213908</v>
      </c>
      <c r="G1625">
        <v>6339281.7550630001</v>
      </c>
      <c r="H1625">
        <v>8420750.4891059995</v>
      </c>
      <c r="I1625">
        <v>7756269.8973519998</v>
      </c>
      <c r="J1625">
        <v>9160390.8927120008</v>
      </c>
      <c r="K1625">
        <v>14017380.746032</v>
      </c>
      <c r="L1625">
        <v>8198203.8256820003</v>
      </c>
      <c r="M1625">
        <v>11413895.950653</v>
      </c>
      <c r="N1625">
        <v>11663690.326909</v>
      </c>
      <c r="O1625">
        <v>12541410.609647</v>
      </c>
      <c r="P1625">
        <v>18329058.067258999</v>
      </c>
    </row>
    <row r="1626" spans="1:16">
      <c r="A1626">
        <f t="shared" si="25"/>
        <v>1624</v>
      </c>
      <c r="B1626">
        <v>10769395.309594</v>
      </c>
      <c r="C1626">
        <v>13217508.123957001</v>
      </c>
      <c r="D1626">
        <v>11327039.211146999</v>
      </c>
      <c r="E1626">
        <v>10566482.119325999</v>
      </c>
      <c r="F1626">
        <v>13189446.363784</v>
      </c>
      <c r="G1626">
        <v>6336326.5094689997</v>
      </c>
      <c r="H1626">
        <v>8412434.7776149996</v>
      </c>
      <c r="I1626">
        <v>7773927.2844120003</v>
      </c>
      <c r="J1626">
        <v>9167966.7248270009</v>
      </c>
      <c r="K1626">
        <v>14029895.826602999</v>
      </c>
      <c r="L1626">
        <v>8201710.8382740002</v>
      </c>
      <c r="M1626">
        <v>11398271.295876</v>
      </c>
      <c r="N1626">
        <v>11631202.047234001</v>
      </c>
      <c r="O1626">
        <v>12568823.942367001</v>
      </c>
      <c r="P1626">
        <v>18329309.981237002</v>
      </c>
    </row>
    <row r="1627" spans="1:16">
      <c r="A1627">
        <f t="shared" si="25"/>
        <v>1625</v>
      </c>
      <c r="B1627">
        <v>10761565.20431</v>
      </c>
      <c r="C1627">
        <v>13235988.474009</v>
      </c>
      <c r="D1627">
        <v>11333593.798047001</v>
      </c>
      <c r="E1627">
        <v>10567488.023427</v>
      </c>
      <c r="F1627">
        <v>13214165.611556999</v>
      </c>
      <c r="G1627">
        <v>6351726.030235</v>
      </c>
      <c r="H1627">
        <v>8429026.8310039993</v>
      </c>
      <c r="I1627">
        <v>7758510.6463980004</v>
      </c>
      <c r="J1627">
        <v>9174991.7666599993</v>
      </c>
      <c r="K1627">
        <v>13903371.633692</v>
      </c>
      <c r="L1627">
        <v>8229146.4684490003</v>
      </c>
      <c r="M1627">
        <v>11390367.458535001</v>
      </c>
      <c r="N1627">
        <v>11619281.058983</v>
      </c>
      <c r="O1627">
        <v>12781256.866483999</v>
      </c>
      <c r="P1627">
        <v>18378211.237101998</v>
      </c>
    </row>
    <row r="1628" spans="1:16">
      <c r="A1628">
        <f t="shared" si="25"/>
        <v>1626</v>
      </c>
      <c r="B1628">
        <v>10768946.269160001</v>
      </c>
      <c r="C1628">
        <v>13249889.799741</v>
      </c>
      <c r="D1628">
        <v>11361697.928410999</v>
      </c>
      <c r="E1628">
        <v>10635963.582367999</v>
      </c>
      <c r="F1628">
        <v>13212556.01712</v>
      </c>
      <c r="G1628">
        <v>6311034.4828300001</v>
      </c>
      <c r="H1628">
        <v>8422331.8775479998</v>
      </c>
      <c r="I1628">
        <v>7748684.1533399997</v>
      </c>
      <c r="J1628">
        <v>9175111.8741689995</v>
      </c>
      <c r="K1628">
        <v>13931633.254433</v>
      </c>
      <c r="L1628">
        <v>8239997.3729309998</v>
      </c>
      <c r="M1628">
        <v>11388010.500838</v>
      </c>
      <c r="N1628">
        <v>11702294.697641</v>
      </c>
      <c r="O1628">
        <v>12766093.401086999</v>
      </c>
      <c r="P1628">
        <v>18377328.646391999</v>
      </c>
    </row>
    <row r="1629" spans="1:16">
      <c r="A1629">
        <f t="shared" si="25"/>
        <v>1627</v>
      </c>
      <c r="B1629">
        <v>10767200.325675</v>
      </c>
      <c r="C1629">
        <v>13269576.34327</v>
      </c>
      <c r="D1629">
        <v>11399698.003526</v>
      </c>
      <c r="E1629">
        <v>10636938.017941</v>
      </c>
      <c r="F1629">
        <v>13209811.155433999</v>
      </c>
      <c r="G1629">
        <v>6326833.6765249996</v>
      </c>
      <c r="H1629">
        <v>8413796.8036829997</v>
      </c>
      <c r="I1629">
        <v>7737717.9129060004</v>
      </c>
      <c r="J1629">
        <v>9147719.1911709998</v>
      </c>
      <c r="K1629">
        <v>13705963.207283</v>
      </c>
      <c r="L1629">
        <v>8259349.83445</v>
      </c>
      <c r="M1629">
        <v>11370806.890907001</v>
      </c>
      <c r="N1629">
        <v>11709041.193371</v>
      </c>
      <c r="O1629">
        <v>12764857.677146001</v>
      </c>
      <c r="P1629">
        <v>18380878.740518</v>
      </c>
    </row>
    <row r="1630" spans="1:16">
      <c r="A1630">
        <f t="shared" si="25"/>
        <v>1628</v>
      </c>
      <c r="B1630">
        <v>10801267.575192999</v>
      </c>
      <c r="C1630">
        <v>13292761.150573</v>
      </c>
      <c r="D1630">
        <v>11429766.068916</v>
      </c>
      <c r="E1630">
        <v>10652389.932166999</v>
      </c>
      <c r="F1630">
        <v>13252937.054186</v>
      </c>
      <c r="G1630">
        <v>6324033.2718110001</v>
      </c>
      <c r="H1630">
        <v>8363835.0348690003</v>
      </c>
      <c r="I1630">
        <v>7731492.1459860001</v>
      </c>
      <c r="J1630">
        <v>9148129.936431</v>
      </c>
      <c r="K1630">
        <v>13643284.726093</v>
      </c>
      <c r="L1630">
        <v>8242334.8513540002</v>
      </c>
      <c r="M1630">
        <v>11378644.239913</v>
      </c>
      <c r="N1630">
        <v>11740120.462673999</v>
      </c>
      <c r="O1630">
        <v>12732746.471558999</v>
      </c>
      <c r="P1630">
        <v>18391065.816036001</v>
      </c>
    </row>
    <row r="1631" spans="1:16">
      <c r="A1631">
        <f t="shared" si="25"/>
        <v>1629</v>
      </c>
      <c r="B1631">
        <v>10791864.992796</v>
      </c>
      <c r="C1631">
        <v>13288772.441338999</v>
      </c>
      <c r="D1631">
        <v>11447934.148953</v>
      </c>
      <c r="E1631">
        <v>10660422.983712001</v>
      </c>
      <c r="F1631">
        <v>13233500.405622</v>
      </c>
      <c r="G1631">
        <v>6334349.5483229998</v>
      </c>
      <c r="H1631">
        <v>8356606.5100130001</v>
      </c>
      <c r="I1631">
        <v>7746050.5782899996</v>
      </c>
      <c r="J1631">
        <v>9157042.8921109997</v>
      </c>
      <c r="K1631">
        <v>13612119.341971001</v>
      </c>
      <c r="L1631">
        <v>8252524.5261129998</v>
      </c>
      <c r="M1631">
        <v>11374608.169149</v>
      </c>
      <c r="N1631">
        <v>11736048.183358001</v>
      </c>
      <c r="O1631">
        <v>12755467.629764</v>
      </c>
      <c r="P1631">
        <v>18393496.992876001</v>
      </c>
    </row>
    <row r="1632" spans="1:16">
      <c r="A1632">
        <f t="shared" si="25"/>
        <v>1630</v>
      </c>
      <c r="B1632">
        <v>10839084.200205</v>
      </c>
      <c r="C1632">
        <v>13339876.632239001</v>
      </c>
      <c r="D1632">
        <v>11453674.724857001</v>
      </c>
      <c r="E1632">
        <v>10667711.539076</v>
      </c>
      <c r="F1632">
        <v>13219859.847786</v>
      </c>
      <c r="G1632">
        <v>6308149.7889649998</v>
      </c>
      <c r="H1632">
        <v>8377322.0977490004</v>
      </c>
      <c r="I1632">
        <v>7732569.113039</v>
      </c>
      <c r="J1632">
        <v>9154158.7286939994</v>
      </c>
      <c r="K1632">
        <v>13678995.309852</v>
      </c>
      <c r="L1632">
        <v>8257590.3094659997</v>
      </c>
      <c r="M1632">
        <v>11376081.318630001</v>
      </c>
      <c r="N1632">
        <v>11731533.833225001</v>
      </c>
      <c r="O1632">
        <v>12796966.205862001</v>
      </c>
      <c r="P1632">
        <v>18390390.763836998</v>
      </c>
    </row>
    <row r="1633" spans="1:16">
      <c r="A1633">
        <f t="shared" si="25"/>
        <v>1631</v>
      </c>
      <c r="B1633">
        <v>10843812.844102001</v>
      </c>
      <c r="C1633">
        <v>13317254.864203</v>
      </c>
      <c r="D1633">
        <v>11443116.73212</v>
      </c>
      <c r="E1633">
        <v>10669787.674903</v>
      </c>
      <c r="F1633">
        <v>13249172.227751</v>
      </c>
      <c r="G1633">
        <v>6297203.2849960001</v>
      </c>
      <c r="H1633">
        <v>8411280.4247340001</v>
      </c>
      <c r="I1633">
        <v>7724804.666797</v>
      </c>
      <c r="J1633">
        <v>9058571.9374800008</v>
      </c>
      <c r="K1633">
        <v>13529343.096280999</v>
      </c>
      <c r="L1633">
        <v>8269584.6140379999</v>
      </c>
      <c r="M1633">
        <v>11394086.785189001</v>
      </c>
      <c r="N1633">
        <v>11781237.601167999</v>
      </c>
      <c r="O1633">
        <v>12801063.145256</v>
      </c>
      <c r="P1633">
        <v>18398353.063761</v>
      </c>
    </row>
    <row r="1634" spans="1:16">
      <c r="A1634">
        <f t="shared" si="25"/>
        <v>1632</v>
      </c>
      <c r="B1634">
        <v>10854308.190203</v>
      </c>
      <c r="C1634">
        <v>13332384.284453001</v>
      </c>
      <c r="D1634">
        <v>11461712.866088999</v>
      </c>
      <c r="E1634">
        <v>10678563.874143999</v>
      </c>
      <c r="F1634">
        <v>13204097.723440999</v>
      </c>
      <c r="G1634">
        <v>6301582.7969699996</v>
      </c>
      <c r="H1634">
        <v>8398653.2183190007</v>
      </c>
      <c r="I1634">
        <v>7723494.0013309997</v>
      </c>
      <c r="J1634">
        <v>9136382.9989270009</v>
      </c>
      <c r="K1634">
        <v>13592963.476596</v>
      </c>
      <c r="L1634">
        <v>8281820.7988999998</v>
      </c>
      <c r="M1634">
        <v>11404898.649958</v>
      </c>
      <c r="N1634">
        <v>11753143.729092</v>
      </c>
      <c r="O1634">
        <v>12830934.146655999</v>
      </c>
      <c r="P1634">
        <v>18398566.338817</v>
      </c>
    </row>
    <row r="1635" spans="1:16">
      <c r="A1635">
        <f t="shared" si="25"/>
        <v>1633</v>
      </c>
      <c r="B1635">
        <v>10846722.44624</v>
      </c>
      <c r="C1635">
        <v>13331842.958412001</v>
      </c>
      <c r="D1635">
        <v>11459292.432784</v>
      </c>
      <c r="E1635">
        <v>10674305.114285</v>
      </c>
      <c r="F1635">
        <v>13234456.791905999</v>
      </c>
      <c r="G1635">
        <v>6300123.6845840001</v>
      </c>
      <c r="H1635">
        <v>8399191.0990910009</v>
      </c>
      <c r="I1635">
        <v>7714790.2160780001</v>
      </c>
      <c r="J1635">
        <v>9132711.0766199995</v>
      </c>
      <c r="K1635">
        <v>13611572.887681</v>
      </c>
      <c r="L1635">
        <v>8279052.2234300002</v>
      </c>
      <c r="M1635">
        <v>11415290.470047001</v>
      </c>
      <c r="N1635">
        <v>11765766.081718</v>
      </c>
      <c r="O1635">
        <v>12842562.352654001</v>
      </c>
      <c r="P1635">
        <v>18404312.611434001</v>
      </c>
    </row>
    <row r="1636" spans="1:16">
      <c r="A1636">
        <f t="shared" si="25"/>
        <v>1634</v>
      </c>
      <c r="B1636">
        <v>10861444.775115</v>
      </c>
      <c r="C1636">
        <v>13312763.878968</v>
      </c>
      <c r="D1636">
        <v>11465022.640527001</v>
      </c>
      <c r="E1636">
        <v>10676747.14999</v>
      </c>
      <c r="F1636">
        <v>13207739.211394999</v>
      </c>
      <c r="G1636">
        <v>6240805.0187280001</v>
      </c>
      <c r="H1636">
        <v>8432784.3756230008</v>
      </c>
      <c r="I1636">
        <v>7751545.657993</v>
      </c>
      <c r="J1636">
        <v>9129862.5389619991</v>
      </c>
      <c r="K1636">
        <v>13689280.083944</v>
      </c>
      <c r="L1636">
        <v>8289277.546116</v>
      </c>
      <c r="M1636">
        <v>11449601.591236001</v>
      </c>
      <c r="N1636">
        <v>11767093.472414</v>
      </c>
      <c r="O1636">
        <v>12794084.908793001</v>
      </c>
      <c r="P1636">
        <v>18402308.981479999</v>
      </c>
    </row>
    <row r="1637" spans="1:16">
      <c r="A1637">
        <f t="shared" si="25"/>
        <v>1635</v>
      </c>
      <c r="B1637">
        <v>10877736.576835999</v>
      </c>
      <c r="C1637">
        <v>13307030.959488001</v>
      </c>
      <c r="D1637">
        <v>11468177.339312</v>
      </c>
      <c r="E1637">
        <v>10672494.668322001</v>
      </c>
      <c r="F1637">
        <v>13170966.538960001</v>
      </c>
      <c r="G1637">
        <v>6285982.2610959997</v>
      </c>
      <c r="H1637">
        <v>8388303.752843</v>
      </c>
      <c r="I1637">
        <v>7762377.6051089996</v>
      </c>
      <c r="J1637">
        <v>9121314.8487119991</v>
      </c>
      <c r="K1637">
        <v>13663471.883544</v>
      </c>
      <c r="L1637">
        <v>8296595.0444670003</v>
      </c>
      <c r="M1637">
        <v>11442497.235978</v>
      </c>
      <c r="N1637">
        <v>11753980.189245</v>
      </c>
      <c r="O1637">
        <v>12814223.214764001</v>
      </c>
      <c r="P1637">
        <v>18406936.36107</v>
      </c>
    </row>
    <row r="1638" spans="1:16">
      <c r="A1638">
        <f t="shared" si="25"/>
        <v>1636</v>
      </c>
      <c r="B1638">
        <v>10869350.174674001</v>
      </c>
      <c r="C1638">
        <v>13323842.192137999</v>
      </c>
      <c r="D1638">
        <v>11496695.329428</v>
      </c>
      <c r="E1638">
        <v>10676791.145850001</v>
      </c>
      <c r="F1638">
        <v>13184683.742955999</v>
      </c>
      <c r="G1638">
        <v>6255708.992997</v>
      </c>
      <c r="H1638">
        <v>8359126.4197399998</v>
      </c>
      <c r="I1638">
        <v>7749855.9886849998</v>
      </c>
      <c r="J1638">
        <v>9169728.9475950003</v>
      </c>
      <c r="K1638">
        <v>13771261.390977001</v>
      </c>
      <c r="L1638">
        <v>8303691.2684610002</v>
      </c>
      <c r="M1638">
        <v>11449497.272202</v>
      </c>
      <c r="N1638">
        <v>11766583.210553</v>
      </c>
      <c r="O1638">
        <v>12743755.217202</v>
      </c>
      <c r="P1638">
        <v>18398308.903018001</v>
      </c>
    </row>
    <row r="1639" spans="1:16">
      <c r="A1639">
        <f t="shared" si="25"/>
        <v>1637</v>
      </c>
      <c r="B1639">
        <v>10874454.147131</v>
      </c>
      <c r="C1639">
        <v>13305402.289907999</v>
      </c>
      <c r="D1639">
        <v>11492093.838811001</v>
      </c>
      <c r="E1639">
        <v>10683318.417343</v>
      </c>
      <c r="F1639">
        <v>13163325.648492999</v>
      </c>
      <c r="G1639">
        <v>6262725.8776869997</v>
      </c>
      <c r="H1639">
        <v>8371077.7480840003</v>
      </c>
      <c r="I1639">
        <v>7728429.7861789996</v>
      </c>
      <c r="J1639">
        <v>9169851.6896209996</v>
      </c>
      <c r="K1639">
        <v>13767938.035551</v>
      </c>
      <c r="L1639">
        <v>8315745.5474929996</v>
      </c>
      <c r="M1639">
        <v>11428767.425655</v>
      </c>
      <c r="N1639">
        <v>11731474.923738999</v>
      </c>
      <c r="O1639">
        <v>12757904.684477</v>
      </c>
      <c r="P1639">
        <v>18395215.806534</v>
      </c>
    </row>
    <row r="1640" spans="1:16">
      <c r="A1640">
        <f t="shared" si="25"/>
        <v>1638</v>
      </c>
      <c r="B1640">
        <v>10870699.140838001</v>
      </c>
      <c r="C1640">
        <v>13304880.659823</v>
      </c>
      <c r="D1640">
        <v>11488358.756142</v>
      </c>
      <c r="E1640">
        <v>10671272.896300999</v>
      </c>
      <c r="F1640">
        <v>13135315.151761999</v>
      </c>
      <c r="G1640">
        <v>6205521.9989470001</v>
      </c>
      <c r="H1640">
        <v>8262843.0947460001</v>
      </c>
      <c r="I1640">
        <v>7686315.9866840001</v>
      </c>
      <c r="J1640">
        <v>9017583.0317170005</v>
      </c>
      <c r="K1640">
        <v>13384901.224187</v>
      </c>
      <c r="L1640">
        <v>8323530.8165229997</v>
      </c>
      <c r="M1640">
        <v>11428088.975705</v>
      </c>
      <c r="N1640">
        <v>11749870.029317001</v>
      </c>
      <c r="O1640">
        <v>12838803.321949</v>
      </c>
      <c r="P1640">
        <v>18396529.809994999</v>
      </c>
    </row>
    <row r="1641" spans="1:16">
      <c r="A1641">
        <f t="shared" si="25"/>
        <v>1639</v>
      </c>
      <c r="B1641">
        <v>10868872.603992</v>
      </c>
      <c r="C1641">
        <v>13290544.393673001</v>
      </c>
      <c r="D1641">
        <v>11475627.500475001</v>
      </c>
      <c r="E1641">
        <v>10660748.987120001</v>
      </c>
      <c r="F1641">
        <v>13168112.593452999</v>
      </c>
      <c r="G1641">
        <v>6191171.5724999998</v>
      </c>
      <c r="H1641">
        <v>8253455.6683419999</v>
      </c>
      <c r="I1641">
        <v>7653466.4309900003</v>
      </c>
      <c r="J1641">
        <v>8952901.9890739992</v>
      </c>
      <c r="K1641">
        <v>13366861.492456</v>
      </c>
      <c r="L1641">
        <v>8318915.3838839997</v>
      </c>
      <c r="M1641">
        <v>11418496.319886001</v>
      </c>
      <c r="N1641">
        <v>11731459.229951</v>
      </c>
      <c r="O1641">
        <v>12871390.262186</v>
      </c>
      <c r="P1641">
        <v>18394538.726172</v>
      </c>
    </row>
    <row r="1642" spans="1:16">
      <c r="A1642">
        <f t="shared" si="25"/>
        <v>1640</v>
      </c>
      <c r="B1642">
        <v>10858603.235442</v>
      </c>
      <c r="C1642">
        <v>13302682.990373001</v>
      </c>
      <c r="D1642">
        <v>11481773.173606999</v>
      </c>
      <c r="E1642">
        <v>10662814.291075001</v>
      </c>
      <c r="F1642">
        <v>13159230.367755</v>
      </c>
      <c r="G1642">
        <v>6196820.6984689999</v>
      </c>
      <c r="H1642">
        <v>8215466.9126810003</v>
      </c>
      <c r="I1642">
        <v>7654705.392213</v>
      </c>
      <c r="J1642">
        <v>9020910.2058300003</v>
      </c>
      <c r="K1642">
        <v>13440489.511807</v>
      </c>
      <c r="L1642">
        <v>8322413.0793869998</v>
      </c>
      <c r="M1642">
        <v>11420795.206757</v>
      </c>
      <c r="N1642">
        <v>11735481.558712</v>
      </c>
      <c r="O1642">
        <v>12742617.010583</v>
      </c>
      <c r="P1642">
        <v>18395850.709685002</v>
      </c>
    </row>
    <row r="1643" spans="1:16">
      <c r="A1643">
        <f t="shared" si="25"/>
        <v>1641</v>
      </c>
      <c r="B1643">
        <v>10860624.57023</v>
      </c>
      <c r="C1643">
        <v>13298138.63156</v>
      </c>
      <c r="D1643">
        <v>11476347.847750001</v>
      </c>
      <c r="E1643">
        <v>10669685.000556</v>
      </c>
      <c r="F1643">
        <v>13211350.492461</v>
      </c>
      <c r="G1643">
        <v>6199600.4262030004</v>
      </c>
      <c r="H1643">
        <v>8218936.3206540002</v>
      </c>
      <c r="I1643">
        <v>7679636.8614680003</v>
      </c>
      <c r="J1643">
        <v>9022441.0155580007</v>
      </c>
      <c r="K1643">
        <v>13493507.526083</v>
      </c>
      <c r="L1643">
        <v>8310392.6956470003</v>
      </c>
      <c r="M1643">
        <v>11421396.957813</v>
      </c>
      <c r="N1643">
        <v>11738606.438170999</v>
      </c>
      <c r="O1643">
        <v>12806104.305136001</v>
      </c>
      <c r="P1643">
        <v>18400460.765776999</v>
      </c>
    </row>
    <row r="1644" spans="1:16">
      <c r="A1644">
        <f t="shared" si="25"/>
        <v>1642</v>
      </c>
      <c r="B1644">
        <v>10873383.605086001</v>
      </c>
      <c r="C1644">
        <v>13298196.674543999</v>
      </c>
      <c r="D1644">
        <v>11452161.335457001</v>
      </c>
      <c r="E1644">
        <v>10651439.687163001</v>
      </c>
      <c r="F1644">
        <v>13158947.520129999</v>
      </c>
      <c r="G1644">
        <v>6215903.0921980003</v>
      </c>
      <c r="H1644">
        <v>8217358.736052</v>
      </c>
      <c r="I1644">
        <v>7683934.4220070001</v>
      </c>
      <c r="J1644">
        <v>9002069.9717139993</v>
      </c>
      <c r="K1644">
        <v>13504099.324787</v>
      </c>
      <c r="L1644">
        <v>8325800.6377900001</v>
      </c>
      <c r="M1644">
        <v>11420725.659646999</v>
      </c>
      <c r="N1644">
        <v>11749346.810099</v>
      </c>
      <c r="O1644">
        <v>12877153.330511</v>
      </c>
      <c r="P1644">
        <v>18406164.917883001</v>
      </c>
    </row>
    <row r="1645" spans="1:16">
      <c r="A1645">
        <f t="shared" si="25"/>
        <v>1643</v>
      </c>
      <c r="B1645">
        <v>10887312.54105</v>
      </c>
      <c r="C1645">
        <v>13302272.304104</v>
      </c>
      <c r="D1645">
        <v>11461694.9241</v>
      </c>
      <c r="E1645">
        <v>10642829.982659999</v>
      </c>
      <c r="F1645">
        <v>12976176.0812</v>
      </c>
      <c r="G1645">
        <v>6251367.4628520003</v>
      </c>
      <c r="H1645">
        <v>8206375.50055</v>
      </c>
      <c r="I1645">
        <v>7659175.7279510004</v>
      </c>
      <c r="J1645">
        <v>9012822.0586629994</v>
      </c>
      <c r="K1645">
        <v>13508176.796216</v>
      </c>
      <c r="L1645">
        <v>8316253.1542370003</v>
      </c>
      <c r="M1645">
        <v>11402303.545689</v>
      </c>
      <c r="N1645">
        <v>11772226.125333</v>
      </c>
      <c r="O1645">
        <v>12844165.436701</v>
      </c>
      <c r="P1645">
        <v>18417375.987027999</v>
      </c>
    </row>
    <row r="1646" spans="1:16">
      <c r="A1646">
        <f t="shared" si="25"/>
        <v>1644</v>
      </c>
      <c r="B1646">
        <v>10887395.171367999</v>
      </c>
      <c r="C1646">
        <v>13308651.702979</v>
      </c>
      <c r="D1646">
        <v>11466538.322448</v>
      </c>
      <c r="E1646">
        <v>10638284.28788</v>
      </c>
      <c r="F1646">
        <v>13019170.483921999</v>
      </c>
      <c r="G1646">
        <v>6255299.1210989999</v>
      </c>
      <c r="H1646">
        <v>8251598.2669919999</v>
      </c>
      <c r="I1646">
        <v>7650333.6476170002</v>
      </c>
      <c r="J1646">
        <v>9019100.3039040007</v>
      </c>
      <c r="K1646">
        <v>13574133.99337</v>
      </c>
      <c r="L1646">
        <v>8309426.5657310002</v>
      </c>
      <c r="M1646">
        <v>11421926.393265</v>
      </c>
      <c r="N1646">
        <v>11765456.979637001</v>
      </c>
      <c r="O1646">
        <v>12782169.236749999</v>
      </c>
      <c r="P1646">
        <v>18407675.826646</v>
      </c>
    </row>
    <row r="1647" spans="1:16">
      <c r="A1647">
        <f t="shared" si="25"/>
        <v>1645</v>
      </c>
      <c r="B1647">
        <v>10884408.275191</v>
      </c>
      <c r="C1647">
        <v>13300094.32691</v>
      </c>
      <c r="D1647">
        <v>11455191.093045</v>
      </c>
      <c r="E1647">
        <v>10619101.919118</v>
      </c>
      <c r="F1647">
        <v>13025989.362473</v>
      </c>
      <c r="G1647">
        <v>6286018.696064</v>
      </c>
      <c r="H1647">
        <v>8262367.5671669999</v>
      </c>
      <c r="I1647">
        <v>7683973.8594289999</v>
      </c>
      <c r="J1647">
        <v>8998258.5060399994</v>
      </c>
      <c r="K1647">
        <v>13615969.254605999</v>
      </c>
      <c r="L1647">
        <v>8304855.802348</v>
      </c>
      <c r="M1647">
        <v>11429718.108271999</v>
      </c>
      <c r="N1647">
        <v>11751978.510871001</v>
      </c>
      <c r="O1647">
        <v>12913641.603599001</v>
      </c>
      <c r="P1647">
        <v>18412274.487507001</v>
      </c>
    </row>
    <row r="1648" spans="1:16">
      <c r="A1648">
        <f t="shared" si="25"/>
        <v>1646</v>
      </c>
      <c r="B1648">
        <v>10870309.212820999</v>
      </c>
      <c r="C1648">
        <v>13339814.342346</v>
      </c>
      <c r="D1648">
        <v>11456200.047209</v>
      </c>
      <c r="E1648">
        <v>10617879.448206</v>
      </c>
      <c r="F1648">
        <v>13048783.346028</v>
      </c>
      <c r="G1648">
        <v>6293944.0419889996</v>
      </c>
      <c r="H1648">
        <v>8251920.695537</v>
      </c>
      <c r="I1648">
        <v>7698233.7917370005</v>
      </c>
      <c r="J1648">
        <v>9003728.3968870007</v>
      </c>
      <c r="K1648">
        <v>13637491.432150001</v>
      </c>
      <c r="L1648">
        <v>8311918.1275770003</v>
      </c>
      <c r="M1648">
        <v>11437939.663468</v>
      </c>
      <c r="N1648">
        <v>11773925.672439</v>
      </c>
      <c r="O1648">
        <v>12992753.190608</v>
      </c>
      <c r="P1648">
        <v>18416869.854775999</v>
      </c>
    </row>
    <row r="1649" spans="1:16">
      <c r="A1649">
        <f t="shared" si="25"/>
        <v>1647</v>
      </c>
      <c r="B1649">
        <v>10873466.064452</v>
      </c>
      <c r="C1649">
        <v>13362358.266152</v>
      </c>
      <c r="D1649">
        <v>11450833.859872</v>
      </c>
      <c r="E1649">
        <v>10610094.445716999</v>
      </c>
      <c r="F1649">
        <v>13058366.520008</v>
      </c>
      <c r="G1649">
        <v>6339916.5952859996</v>
      </c>
      <c r="H1649">
        <v>8314960.2796769999</v>
      </c>
      <c r="I1649">
        <v>7741142.8186630001</v>
      </c>
      <c r="J1649">
        <v>9124461.151416</v>
      </c>
      <c r="K1649">
        <v>14078758.101987001</v>
      </c>
      <c r="L1649">
        <v>8299756.61931</v>
      </c>
      <c r="M1649">
        <v>11453802.012577999</v>
      </c>
      <c r="N1649">
        <v>11765816.092117</v>
      </c>
      <c r="O1649">
        <v>12863639.279499</v>
      </c>
      <c r="P1649">
        <v>18417068.894225001</v>
      </c>
    </row>
    <row r="1650" spans="1:16">
      <c r="A1650">
        <f t="shared" si="25"/>
        <v>1648</v>
      </c>
      <c r="B1650">
        <v>10861713.896198999</v>
      </c>
      <c r="C1650">
        <v>13367583.186815999</v>
      </c>
      <c r="D1650">
        <v>11444631.9386</v>
      </c>
      <c r="E1650">
        <v>10615442.108429</v>
      </c>
      <c r="F1650">
        <v>13037629.763971999</v>
      </c>
      <c r="G1650">
        <v>6360349.272508</v>
      </c>
      <c r="H1650">
        <v>8309045.6582420003</v>
      </c>
      <c r="I1650">
        <v>7783499.2888169996</v>
      </c>
      <c r="J1650">
        <v>9196027.3399979994</v>
      </c>
      <c r="K1650">
        <v>14032923.782377001</v>
      </c>
      <c r="L1650">
        <v>8319331.1451610001</v>
      </c>
      <c r="M1650">
        <v>11474799.681190999</v>
      </c>
      <c r="N1650">
        <v>11752812.713059001</v>
      </c>
      <c r="O1650">
        <v>12872521.503256001</v>
      </c>
      <c r="P1650">
        <v>18412879.322446</v>
      </c>
    </row>
    <row r="1651" spans="1:16">
      <c r="A1651">
        <f t="shared" si="25"/>
        <v>1649</v>
      </c>
      <c r="B1651">
        <v>10884758.464298001</v>
      </c>
      <c r="C1651">
        <v>13364705.929137999</v>
      </c>
      <c r="D1651">
        <v>11425763.440549999</v>
      </c>
      <c r="E1651">
        <v>10610948.211778</v>
      </c>
      <c r="F1651">
        <v>13048844.548159</v>
      </c>
      <c r="G1651">
        <v>6352833.979847</v>
      </c>
      <c r="H1651">
        <v>8341900.404906</v>
      </c>
      <c r="I1651">
        <v>7793915.4686960001</v>
      </c>
      <c r="J1651">
        <v>9225218.0396229997</v>
      </c>
      <c r="K1651">
        <v>14040165.153891999</v>
      </c>
      <c r="L1651">
        <v>8325275.0400259998</v>
      </c>
      <c r="M1651">
        <v>11470690.520699</v>
      </c>
      <c r="N1651">
        <v>11745203.120076001</v>
      </c>
      <c r="O1651">
        <v>12986913.979092</v>
      </c>
      <c r="P1651">
        <v>18406501.639238998</v>
      </c>
    </row>
    <row r="1652" spans="1:16">
      <c r="A1652">
        <f t="shared" si="25"/>
        <v>1650</v>
      </c>
      <c r="B1652">
        <v>10859247.295069</v>
      </c>
      <c r="C1652">
        <v>13365878.512463</v>
      </c>
      <c r="D1652">
        <v>11425092.098398</v>
      </c>
      <c r="E1652">
        <v>10599197.214376001</v>
      </c>
      <c r="F1652">
        <v>13033656.710790001</v>
      </c>
      <c r="G1652">
        <v>6332096.721322</v>
      </c>
      <c r="H1652">
        <v>8378606.8486299999</v>
      </c>
      <c r="I1652">
        <v>7767704.9922350002</v>
      </c>
      <c r="J1652">
        <v>9249025.6546969991</v>
      </c>
      <c r="K1652">
        <v>14025752.528376</v>
      </c>
      <c r="L1652">
        <v>8330774.3737629997</v>
      </c>
      <c r="M1652">
        <v>11465735.243970999</v>
      </c>
      <c r="N1652">
        <v>11747862.597834</v>
      </c>
      <c r="O1652">
        <v>12802814.584553</v>
      </c>
      <c r="P1652">
        <v>18397951.299291998</v>
      </c>
    </row>
    <row r="1653" spans="1:16">
      <c r="A1653">
        <f t="shared" si="25"/>
        <v>1651</v>
      </c>
      <c r="B1653">
        <v>10851353.986074001</v>
      </c>
      <c r="C1653">
        <v>13388438.930979</v>
      </c>
      <c r="D1653">
        <v>11447656.301503001</v>
      </c>
      <c r="E1653">
        <v>10625277.813223001</v>
      </c>
      <c r="F1653">
        <v>13084553.644884</v>
      </c>
      <c r="G1653">
        <v>6311391.073849</v>
      </c>
      <c r="H1653">
        <v>8381187.8345320001</v>
      </c>
      <c r="I1653">
        <v>7697234.9555280004</v>
      </c>
      <c r="J1653">
        <v>9256291.1034389995</v>
      </c>
      <c r="K1653">
        <v>14010114.180422001</v>
      </c>
      <c r="L1653">
        <v>8335823.7020380003</v>
      </c>
      <c r="M1653">
        <v>11468432.729463</v>
      </c>
      <c r="N1653">
        <v>11749626.276642</v>
      </c>
      <c r="O1653">
        <v>12757252.981256001</v>
      </c>
      <c r="P1653">
        <v>18390510.994364999</v>
      </c>
    </row>
    <row r="1654" spans="1:16">
      <c r="A1654">
        <f t="shared" si="25"/>
        <v>1652</v>
      </c>
      <c r="B1654">
        <v>10843860.912537999</v>
      </c>
      <c r="C1654">
        <v>13379183.703499001</v>
      </c>
      <c r="D1654">
        <v>11444854.466713</v>
      </c>
      <c r="E1654">
        <v>10645964.351205001</v>
      </c>
      <c r="F1654">
        <v>13306769.341513</v>
      </c>
      <c r="G1654">
        <v>6320110.3339940002</v>
      </c>
      <c r="H1654">
        <v>8372663.2261849996</v>
      </c>
      <c r="I1654">
        <v>7724754.7636630004</v>
      </c>
      <c r="J1654">
        <v>9251663.0667070001</v>
      </c>
      <c r="K1654">
        <v>14000224.636373</v>
      </c>
      <c r="L1654">
        <v>8341322.4067289997</v>
      </c>
      <c r="M1654">
        <v>11461787.891638</v>
      </c>
      <c r="N1654">
        <v>11758080.464799</v>
      </c>
      <c r="O1654">
        <v>12751316.020205</v>
      </c>
      <c r="P1654">
        <v>18365643.690265998</v>
      </c>
    </row>
    <row r="1655" spans="1:16">
      <c r="A1655">
        <f t="shared" si="25"/>
        <v>1653</v>
      </c>
      <c r="B1655">
        <v>10830332.794134</v>
      </c>
      <c r="C1655">
        <v>13372839.297220999</v>
      </c>
      <c r="D1655">
        <v>11456014.203393999</v>
      </c>
      <c r="E1655">
        <v>10656802.651241001</v>
      </c>
      <c r="F1655">
        <v>13286857.014363</v>
      </c>
      <c r="G1655">
        <v>6298618.2881479999</v>
      </c>
      <c r="H1655">
        <v>8384981.1045580003</v>
      </c>
      <c r="I1655">
        <v>7745463.1775939995</v>
      </c>
      <c r="J1655">
        <v>9247596.5945870001</v>
      </c>
      <c r="K1655">
        <v>13973962.730509</v>
      </c>
      <c r="L1655">
        <v>8348844.5890480001</v>
      </c>
      <c r="M1655">
        <v>11447125.455902999</v>
      </c>
      <c r="N1655">
        <v>11758945.961376</v>
      </c>
      <c r="O1655">
        <v>12797494.213299001</v>
      </c>
      <c r="P1655">
        <v>18372401.396283999</v>
      </c>
    </row>
    <row r="1656" spans="1:16">
      <c r="A1656">
        <f t="shared" si="25"/>
        <v>1654</v>
      </c>
      <c r="B1656">
        <v>10833476.663786</v>
      </c>
      <c r="C1656">
        <v>13363054.960329</v>
      </c>
      <c r="D1656">
        <v>11446866.307233</v>
      </c>
      <c r="E1656">
        <v>10666183.297347</v>
      </c>
      <c r="F1656">
        <v>13264756.614902001</v>
      </c>
      <c r="G1656">
        <v>6296414.4211550001</v>
      </c>
      <c r="H1656">
        <v>8398915.3625130001</v>
      </c>
      <c r="I1656">
        <v>7716595.7930049999</v>
      </c>
      <c r="J1656">
        <v>9246017.8644539993</v>
      </c>
      <c r="K1656">
        <v>13894085.663132999</v>
      </c>
      <c r="L1656">
        <v>8348497.5459209997</v>
      </c>
      <c r="M1656">
        <v>11443485.258742999</v>
      </c>
      <c r="N1656">
        <v>11771417.574741</v>
      </c>
      <c r="O1656">
        <v>12679586.072894</v>
      </c>
      <c r="P1656">
        <v>18371538.16835</v>
      </c>
    </row>
    <row r="1657" spans="1:16">
      <c r="A1657">
        <f t="shared" si="25"/>
        <v>1655</v>
      </c>
      <c r="B1657">
        <v>10841920.085515</v>
      </c>
      <c r="C1657">
        <v>13314341.602724001</v>
      </c>
      <c r="D1657">
        <v>11447447.792935999</v>
      </c>
      <c r="E1657">
        <v>10644807.875646999</v>
      </c>
      <c r="F1657">
        <v>13235978.709658001</v>
      </c>
      <c r="G1657">
        <v>6306751.7042789999</v>
      </c>
      <c r="H1657">
        <v>8417212.2044900004</v>
      </c>
      <c r="I1657">
        <v>7709942.8143060002</v>
      </c>
      <c r="J1657">
        <v>9263206.3458840009</v>
      </c>
      <c r="K1657">
        <v>13887552.29421</v>
      </c>
      <c r="L1657">
        <v>8330671.3217040002</v>
      </c>
      <c r="M1657">
        <v>11388627.326385999</v>
      </c>
      <c r="N1657">
        <v>11768262.029310999</v>
      </c>
      <c r="O1657">
        <v>12616584.183542</v>
      </c>
      <c r="P1657">
        <v>18357632.503874999</v>
      </c>
    </row>
    <row r="1658" spans="1:16">
      <c r="A1658">
        <f t="shared" si="25"/>
        <v>1656</v>
      </c>
      <c r="B1658">
        <v>10848850.77128</v>
      </c>
      <c r="C1658">
        <v>13314958.737922</v>
      </c>
      <c r="D1658">
        <v>11457746.941261001</v>
      </c>
      <c r="E1658">
        <v>10669905.705638999</v>
      </c>
      <c r="F1658">
        <v>13247368.082878999</v>
      </c>
      <c r="G1658">
        <v>6326635.9196459996</v>
      </c>
      <c r="H1658">
        <v>8477715.7031210009</v>
      </c>
      <c r="I1658">
        <v>7718244.8063359996</v>
      </c>
      <c r="J1658">
        <v>9280993.4192030001</v>
      </c>
      <c r="K1658">
        <v>13876690.403231001</v>
      </c>
      <c r="L1658">
        <v>8336375.1631220002</v>
      </c>
      <c r="M1658">
        <v>11357996.023714</v>
      </c>
      <c r="N1658">
        <v>11760655.769621</v>
      </c>
      <c r="O1658">
        <v>12706868.570601</v>
      </c>
      <c r="P1658">
        <v>18355694.339361999</v>
      </c>
    </row>
    <row r="1659" spans="1:16">
      <c r="A1659">
        <f t="shared" si="25"/>
        <v>1657</v>
      </c>
      <c r="B1659">
        <v>10838359.246632</v>
      </c>
      <c r="C1659">
        <v>13307592.293279</v>
      </c>
      <c r="D1659">
        <v>11458745.988033</v>
      </c>
      <c r="E1659">
        <v>10661693.663249999</v>
      </c>
      <c r="F1659">
        <v>13240114.310776999</v>
      </c>
      <c r="G1659">
        <v>6344158.0168249998</v>
      </c>
      <c r="H1659">
        <v>8457895.1652489994</v>
      </c>
      <c r="I1659">
        <v>7695169.4988099998</v>
      </c>
      <c r="J1659">
        <v>9281879.7422109991</v>
      </c>
      <c r="K1659">
        <v>13931768.596704001</v>
      </c>
      <c r="L1659">
        <v>8312175.2716880003</v>
      </c>
      <c r="M1659">
        <v>11327149.853394</v>
      </c>
      <c r="N1659">
        <v>11791426.884196</v>
      </c>
      <c r="O1659">
        <v>12698950.566151001</v>
      </c>
      <c r="P1659">
        <v>18362434.428390998</v>
      </c>
    </row>
    <row r="1660" spans="1:16">
      <c r="A1660">
        <f t="shared" si="25"/>
        <v>1658</v>
      </c>
      <c r="B1660">
        <v>10812838.002997</v>
      </c>
      <c r="C1660">
        <v>13308212.887912</v>
      </c>
      <c r="D1660">
        <v>11473277.735068999</v>
      </c>
      <c r="E1660">
        <v>10664100.795303</v>
      </c>
      <c r="F1660">
        <v>13239080.684482999</v>
      </c>
      <c r="G1660">
        <v>6373493.5055149999</v>
      </c>
      <c r="H1660">
        <v>8430183.7648540009</v>
      </c>
      <c r="I1660">
        <v>7686866.6463869996</v>
      </c>
      <c r="J1660">
        <v>9259818.8557520006</v>
      </c>
      <c r="K1660">
        <v>13927060.387719</v>
      </c>
      <c r="L1660">
        <v>8318750.3406220004</v>
      </c>
      <c r="M1660">
        <v>11338528.880997</v>
      </c>
      <c r="N1660">
        <v>11771291.576467</v>
      </c>
      <c r="O1660">
        <v>12703494.972052</v>
      </c>
      <c r="P1660">
        <v>18358325.819894999</v>
      </c>
    </row>
    <row r="1661" spans="1:16">
      <c r="A1661">
        <f t="shared" si="25"/>
        <v>1659</v>
      </c>
      <c r="B1661">
        <v>10819358.740122</v>
      </c>
      <c r="C1661">
        <v>13320802.304455001</v>
      </c>
      <c r="D1661">
        <v>11470462.285119999</v>
      </c>
      <c r="E1661">
        <v>10663582.657528</v>
      </c>
      <c r="F1661">
        <v>13269671.143226</v>
      </c>
      <c r="G1661">
        <v>6375768.7534809997</v>
      </c>
      <c r="H1661">
        <v>8412456.3608120009</v>
      </c>
      <c r="I1661">
        <v>7697403.4294520002</v>
      </c>
      <c r="J1661">
        <v>9189039.7392790001</v>
      </c>
      <c r="K1661">
        <v>13902451.484048</v>
      </c>
      <c r="L1661">
        <v>8330676.2506320002</v>
      </c>
      <c r="M1661">
        <v>11340817.871074</v>
      </c>
      <c r="N1661">
        <v>11756135.579991</v>
      </c>
      <c r="O1661">
        <v>12820648.268579001</v>
      </c>
      <c r="P1661">
        <v>18362893.455400001</v>
      </c>
    </row>
    <row r="1662" spans="1:16">
      <c r="A1662">
        <f t="shared" si="25"/>
        <v>1660</v>
      </c>
      <c r="B1662">
        <v>10828895.940741001</v>
      </c>
      <c r="C1662">
        <v>13299784.594054</v>
      </c>
      <c r="D1662">
        <v>11463428.45898</v>
      </c>
      <c r="E1662">
        <v>10652482.856747</v>
      </c>
      <c r="F1662">
        <v>13247713.543956</v>
      </c>
      <c r="G1662">
        <v>6382489.2410709998</v>
      </c>
      <c r="H1662">
        <v>8355163.9861660004</v>
      </c>
      <c r="I1662">
        <v>7734964.8726150002</v>
      </c>
      <c r="J1662">
        <v>9202463.6012629997</v>
      </c>
      <c r="K1662">
        <v>13863123.851523001</v>
      </c>
      <c r="L1662">
        <v>8308771.7734650001</v>
      </c>
      <c r="M1662">
        <v>11318771.217467999</v>
      </c>
      <c r="N1662">
        <v>11704830.682337999</v>
      </c>
      <c r="O1662">
        <v>12711542.010717001</v>
      </c>
      <c r="P1662">
        <v>18331758.716242999</v>
      </c>
    </row>
    <row r="1663" spans="1:16">
      <c r="A1663">
        <f t="shared" si="25"/>
        <v>1661</v>
      </c>
      <c r="B1663">
        <v>10827131.98708</v>
      </c>
      <c r="C1663">
        <v>13319752.015566999</v>
      </c>
      <c r="D1663">
        <v>11449252.141497999</v>
      </c>
      <c r="E1663">
        <v>10633427.038942</v>
      </c>
      <c r="F1663">
        <v>13217439.690986</v>
      </c>
      <c r="G1663">
        <v>6366231.0080199996</v>
      </c>
      <c r="H1663">
        <v>8347872.9688919997</v>
      </c>
      <c r="I1663">
        <v>7690886.8548130002</v>
      </c>
      <c r="J1663">
        <v>9195229.3902490009</v>
      </c>
      <c r="K1663">
        <v>13838810.54119</v>
      </c>
      <c r="L1663">
        <v>8322441.3217839999</v>
      </c>
      <c r="M1663">
        <v>11312837.397108</v>
      </c>
      <c r="N1663">
        <v>11659705.484247001</v>
      </c>
      <c r="O1663">
        <v>12749922.707272001</v>
      </c>
      <c r="P1663">
        <v>18342801.944386002</v>
      </c>
    </row>
    <row r="1664" spans="1:16">
      <c r="A1664">
        <f t="shared" si="25"/>
        <v>1662</v>
      </c>
      <c r="B1664">
        <v>10826121.01465</v>
      </c>
      <c r="C1664">
        <v>13331191.121375</v>
      </c>
      <c r="D1664">
        <v>11434707.122093</v>
      </c>
      <c r="E1664">
        <v>10620972.096805001</v>
      </c>
      <c r="F1664">
        <v>13231010.593187001</v>
      </c>
      <c r="G1664">
        <v>6364989.9822089998</v>
      </c>
      <c r="H1664">
        <v>8344401.7804530002</v>
      </c>
      <c r="I1664">
        <v>7681290.7240380002</v>
      </c>
      <c r="J1664">
        <v>9206474.6143459994</v>
      </c>
      <c r="K1664">
        <v>13862539.128727</v>
      </c>
      <c r="L1664">
        <v>8303930.0854519997</v>
      </c>
      <c r="M1664">
        <v>11309377.771734999</v>
      </c>
      <c r="N1664">
        <v>11667160.517702</v>
      </c>
      <c r="O1664">
        <v>12776953.406033</v>
      </c>
      <c r="P1664">
        <v>18340883.528841998</v>
      </c>
    </row>
    <row r="1665" spans="1:16">
      <c r="A1665">
        <f t="shared" si="25"/>
        <v>1663</v>
      </c>
      <c r="B1665">
        <v>10813099.416476</v>
      </c>
      <c r="C1665">
        <v>13311882.527702</v>
      </c>
      <c r="D1665">
        <v>11470627.694697</v>
      </c>
      <c r="E1665">
        <v>10620847.196944</v>
      </c>
      <c r="F1665">
        <v>13247408.202604</v>
      </c>
      <c r="G1665">
        <v>6347041.1577519998</v>
      </c>
      <c r="H1665">
        <v>8382417.3612489998</v>
      </c>
      <c r="I1665">
        <v>7704522.6617710004</v>
      </c>
      <c r="J1665">
        <v>9202226.581983</v>
      </c>
      <c r="K1665">
        <v>13958432.041187</v>
      </c>
      <c r="L1665">
        <v>8303838.0178420004</v>
      </c>
      <c r="M1665">
        <v>11241524.174683001</v>
      </c>
      <c r="N1665">
        <v>11529577.486765999</v>
      </c>
      <c r="O1665">
        <v>12763186.681956001</v>
      </c>
      <c r="P1665">
        <v>18312041.951804999</v>
      </c>
    </row>
    <row r="1666" spans="1:16">
      <c r="A1666">
        <f t="shared" si="25"/>
        <v>1664</v>
      </c>
      <c r="B1666">
        <v>10820351.916687001</v>
      </c>
      <c r="C1666">
        <v>13331270.784445001</v>
      </c>
      <c r="D1666">
        <v>11452669.579348</v>
      </c>
      <c r="E1666">
        <v>10656998.734572001</v>
      </c>
      <c r="F1666">
        <v>13264955.887007</v>
      </c>
      <c r="G1666">
        <v>6333582.2670250004</v>
      </c>
      <c r="H1666">
        <v>8405308.2754570004</v>
      </c>
      <c r="I1666">
        <v>7713158.3853320004</v>
      </c>
      <c r="J1666">
        <v>9178236.3189339992</v>
      </c>
      <c r="K1666">
        <v>13891582.196892999</v>
      </c>
      <c r="L1666">
        <v>8255844.6021419996</v>
      </c>
      <c r="M1666">
        <v>11244634.741467001</v>
      </c>
      <c r="N1666">
        <v>11506729.801897001</v>
      </c>
      <c r="O1666">
        <v>12530317.578623001</v>
      </c>
      <c r="P1666">
        <v>18161998.037106998</v>
      </c>
    </row>
    <row r="1667" spans="1:16">
      <c r="A1667">
        <f t="shared" ref="A1667:A1730" si="26">ROW()-2</f>
        <v>1665</v>
      </c>
      <c r="B1667">
        <v>10833242.117699999</v>
      </c>
      <c r="C1667">
        <v>13307440.236814</v>
      </c>
      <c r="D1667">
        <v>11435205.410994999</v>
      </c>
      <c r="E1667">
        <v>10641231.325431</v>
      </c>
      <c r="F1667">
        <v>13268415.044197001</v>
      </c>
      <c r="G1667">
        <v>6325574.2549219998</v>
      </c>
      <c r="H1667">
        <v>8397012.1040429994</v>
      </c>
      <c r="I1667">
        <v>7697811.5337049998</v>
      </c>
      <c r="J1667">
        <v>9189429.0920519996</v>
      </c>
      <c r="K1667">
        <v>13916661.536494</v>
      </c>
      <c r="L1667">
        <v>8179000.6221650001</v>
      </c>
      <c r="M1667">
        <v>11186481.344900001</v>
      </c>
      <c r="N1667">
        <v>11331849.575156</v>
      </c>
      <c r="O1667">
        <v>12368953.149387</v>
      </c>
      <c r="P1667">
        <v>18011448.747521002</v>
      </c>
    </row>
    <row r="1668" spans="1:16">
      <c r="A1668">
        <f t="shared" si="26"/>
        <v>1666</v>
      </c>
      <c r="B1668">
        <v>10850291.792814</v>
      </c>
      <c r="C1668">
        <v>13332480.471909</v>
      </c>
      <c r="D1668">
        <v>11454659.563606</v>
      </c>
      <c r="E1668">
        <v>10646895.787826</v>
      </c>
      <c r="F1668">
        <v>13285984.450014001</v>
      </c>
      <c r="G1668">
        <v>6298998.0887749996</v>
      </c>
      <c r="H1668">
        <v>8436546.5335150007</v>
      </c>
      <c r="I1668">
        <v>7745597.1079470003</v>
      </c>
      <c r="J1668">
        <v>9186296.4150460009</v>
      </c>
      <c r="K1668">
        <v>13913237.105373999</v>
      </c>
      <c r="L1668">
        <v>7806180.7758780001</v>
      </c>
      <c r="M1668">
        <v>10920465.323169</v>
      </c>
      <c r="N1668">
        <v>10951478.729222</v>
      </c>
      <c r="O1668">
        <v>11733460.256495999</v>
      </c>
      <c r="P1668">
        <v>17995274.307029001</v>
      </c>
    </row>
    <row r="1669" spans="1:16">
      <c r="A1669">
        <f t="shared" si="26"/>
        <v>1667</v>
      </c>
      <c r="B1669">
        <v>10874558.446393</v>
      </c>
      <c r="C1669">
        <v>13342763.749381</v>
      </c>
      <c r="D1669">
        <v>11457751.930511</v>
      </c>
      <c r="E1669">
        <v>10638782.119251</v>
      </c>
      <c r="F1669">
        <v>13290001.332560999</v>
      </c>
      <c r="G1669">
        <v>6294402.0706869997</v>
      </c>
      <c r="H1669">
        <v>8424998.9844850004</v>
      </c>
      <c r="I1669">
        <v>7767195.1795600001</v>
      </c>
      <c r="J1669">
        <v>9193433.2774919998</v>
      </c>
      <c r="K1669">
        <v>13920969.792487999</v>
      </c>
      <c r="L1669">
        <v>7778985.7567250002</v>
      </c>
      <c r="M1669">
        <v>10895028.343021</v>
      </c>
      <c r="N1669">
        <v>10737829.741052</v>
      </c>
      <c r="O1669">
        <v>11617881.219365001</v>
      </c>
      <c r="P1669">
        <v>18010227.302586</v>
      </c>
    </row>
    <row r="1670" spans="1:16">
      <c r="A1670">
        <f t="shared" si="26"/>
        <v>1668</v>
      </c>
      <c r="B1670">
        <v>10895109.066225</v>
      </c>
      <c r="C1670">
        <v>13318926.605666</v>
      </c>
      <c r="D1670">
        <v>11456645.045223</v>
      </c>
      <c r="E1670">
        <v>10640092.906580999</v>
      </c>
      <c r="F1670">
        <v>13213137.090258</v>
      </c>
      <c r="G1670">
        <v>6290703.7699450003</v>
      </c>
      <c r="H1670">
        <v>8388675.4946139995</v>
      </c>
      <c r="I1670">
        <v>7760861.090388</v>
      </c>
      <c r="J1670">
        <v>9220100.1977500003</v>
      </c>
      <c r="K1670">
        <v>13949820.699642999</v>
      </c>
      <c r="L1670">
        <v>7767799.7713980004</v>
      </c>
      <c r="M1670">
        <v>10887902.943939</v>
      </c>
      <c r="N1670">
        <v>10724010.188433001</v>
      </c>
      <c r="O1670">
        <v>11637396.799733</v>
      </c>
      <c r="P1670">
        <v>18018952.654162001</v>
      </c>
    </row>
    <row r="1671" spans="1:16">
      <c r="A1671">
        <f t="shared" si="26"/>
        <v>1669</v>
      </c>
      <c r="B1671">
        <v>10869077.956716999</v>
      </c>
      <c r="C1671">
        <v>13306510.045403</v>
      </c>
      <c r="D1671">
        <v>11458476.720037</v>
      </c>
      <c r="E1671">
        <v>10636700.228627</v>
      </c>
      <c r="F1671">
        <v>13218826.794335</v>
      </c>
      <c r="G1671">
        <v>6290300.0061290003</v>
      </c>
      <c r="H1671">
        <v>8456304.2823130004</v>
      </c>
      <c r="I1671">
        <v>7718397.7605569996</v>
      </c>
      <c r="J1671">
        <v>9196077.2493900005</v>
      </c>
      <c r="K1671">
        <v>14067994.230280999</v>
      </c>
      <c r="L1671">
        <v>7775354.9640809996</v>
      </c>
      <c r="M1671">
        <v>10894808.105852</v>
      </c>
      <c r="N1671">
        <v>10737803.799284</v>
      </c>
      <c r="O1671">
        <v>11669993.341181999</v>
      </c>
      <c r="P1671">
        <v>18040150.175524998</v>
      </c>
    </row>
    <row r="1672" spans="1:16">
      <c r="A1672">
        <f t="shared" si="26"/>
        <v>1670</v>
      </c>
      <c r="B1672">
        <v>10853352.345345</v>
      </c>
      <c r="C1672">
        <v>13274967.52005</v>
      </c>
      <c r="D1672">
        <v>11466600.933163</v>
      </c>
      <c r="E1672">
        <v>10644157.621168001</v>
      </c>
      <c r="F1672">
        <v>13223951.609692</v>
      </c>
      <c r="G1672">
        <v>6299640.0317789996</v>
      </c>
      <c r="H1672">
        <v>8460913.8565170001</v>
      </c>
      <c r="I1672">
        <v>7763617.0413070004</v>
      </c>
      <c r="J1672">
        <v>9196183.2454749998</v>
      </c>
      <c r="K1672">
        <v>14117038.048774</v>
      </c>
      <c r="L1672">
        <v>7680025.311892</v>
      </c>
      <c r="M1672">
        <v>10822589.375146</v>
      </c>
      <c r="N1672">
        <v>10724366.55769</v>
      </c>
      <c r="O1672">
        <v>11295361.902853999</v>
      </c>
      <c r="P1672">
        <v>17906446.600988999</v>
      </c>
    </row>
    <row r="1673" spans="1:16">
      <c r="A1673">
        <f t="shared" si="26"/>
        <v>1671</v>
      </c>
      <c r="B1673">
        <v>10849321.631647</v>
      </c>
      <c r="C1673">
        <v>13262678.347968999</v>
      </c>
      <c r="D1673">
        <v>11300898.679563999</v>
      </c>
      <c r="E1673">
        <v>10600086.434792001</v>
      </c>
      <c r="F1673">
        <v>13064694.693227001</v>
      </c>
      <c r="G1673">
        <v>6303158.2693090001</v>
      </c>
      <c r="H1673">
        <v>8446352.6722769998</v>
      </c>
      <c r="I1673">
        <v>7753079.7631069999</v>
      </c>
      <c r="J1673">
        <v>9196827.9244589992</v>
      </c>
      <c r="K1673">
        <v>14100699.732246</v>
      </c>
      <c r="L1673">
        <v>7705793.0962730004</v>
      </c>
      <c r="M1673">
        <v>10831316.778716</v>
      </c>
      <c r="N1673">
        <v>10716476.467344999</v>
      </c>
      <c r="O1673">
        <v>11274062.938930999</v>
      </c>
      <c r="P1673">
        <v>17913071.839472</v>
      </c>
    </row>
    <row r="1674" spans="1:16">
      <c r="A1674">
        <f t="shared" si="26"/>
        <v>1672</v>
      </c>
      <c r="B1674">
        <v>10485119.090886001</v>
      </c>
      <c r="C1674">
        <v>13029589.428701</v>
      </c>
      <c r="D1674">
        <v>11246411.506855</v>
      </c>
      <c r="E1674">
        <v>10457830.474865001</v>
      </c>
      <c r="F1674">
        <v>12880237.307519</v>
      </c>
      <c r="G1674">
        <v>6330746.1683989996</v>
      </c>
      <c r="H1674">
        <v>8392359.2962740008</v>
      </c>
      <c r="I1674">
        <v>7742775.4019179996</v>
      </c>
      <c r="J1674">
        <v>9212608.1296209991</v>
      </c>
      <c r="K1674">
        <v>14057260.475640999</v>
      </c>
      <c r="L1674">
        <v>7707560.4226430003</v>
      </c>
      <c r="M1674">
        <v>10892780.00945</v>
      </c>
      <c r="N1674">
        <v>10834807.082141001</v>
      </c>
      <c r="O1674">
        <v>11317870.126303</v>
      </c>
      <c r="P1674">
        <v>17938147.208542001</v>
      </c>
    </row>
    <row r="1675" spans="1:16">
      <c r="A1675">
        <f t="shared" si="26"/>
        <v>1673</v>
      </c>
      <c r="B1675">
        <v>10476673.693328001</v>
      </c>
      <c r="C1675">
        <v>13060721.032991</v>
      </c>
      <c r="D1675">
        <v>11242647.993658001</v>
      </c>
      <c r="E1675">
        <v>10445965.482717</v>
      </c>
      <c r="F1675">
        <v>12802725.926100001</v>
      </c>
      <c r="G1675">
        <v>6324187.630903</v>
      </c>
      <c r="H1675">
        <v>8368703.8767529996</v>
      </c>
      <c r="I1675">
        <v>7743580.4879470002</v>
      </c>
      <c r="J1675">
        <v>9174710.8880850002</v>
      </c>
      <c r="K1675">
        <v>14085244.133230999</v>
      </c>
      <c r="L1675">
        <v>7758329.3985029999</v>
      </c>
      <c r="M1675">
        <v>10951807.994901</v>
      </c>
      <c r="N1675">
        <v>10857795.903516</v>
      </c>
      <c r="O1675">
        <v>11558734.844032001</v>
      </c>
      <c r="P1675">
        <v>18088602.27716</v>
      </c>
    </row>
    <row r="1676" spans="1:16">
      <c r="A1676">
        <f t="shared" si="26"/>
        <v>1674</v>
      </c>
      <c r="B1676">
        <v>10444216.586537</v>
      </c>
      <c r="C1676">
        <v>13053852.630159</v>
      </c>
      <c r="D1676">
        <v>11240103.203276001</v>
      </c>
      <c r="E1676">
        <v>10417864.082567999</v>
      </c>
      <c r="F1676">
        <v>12720045.301395001</v>
      </c>
      <c r="G1676">
        <v>6328733.5451579997</v>
      </c>
      <c r="H1676">
        <v>8367902.9663260002</v>
      </c>
      <c r="I1676">
        <v>7736750.1626580004</v>
      </c>
      <c r="J1676">
        <v>9167324.5040399991</v>
      </c>
      <c r="K1676">
        <v>14063355.646818001</v>
      </c>
      <c r="L1676">
        <v>7825479.9422009997</v>
      </c>
      <c r="M1676">
        <v>11035411.479598001</v>
      </c>
      <c r="N1676">
        <v>11019522.667923</v>
      </c>
      <c r="O1676">
        <v>11691002.49274</v>
      </c>
      <c r="P1676">
        <v>18246722.900194</v>
      </c>
    </row>
    <row r="1677" spans="1:16">
      <c r="A1677">
        <f t="shared" si="26"/>
        <v>1675</v>
      </c>
      <c r="B1677">
        <v>10405788.160058999</v>
      </c>
      <c r="C1677">
        <v>13015643.44444</v>
      </c>
      <c r="D1677">
        <v>11223908.399970001</v>
      </c>
      <c r="E1677">
        <v>10433439.184351999</v>
      </c>
      <c r="F1677">
        <v>12710133.282125</v>
      </c>
      <c r="G1677">
        <v>6351980.8310289998</v>
      </c>
      <c r="H1677">
        <v>8347531.0577990003</v>
      </c>
      <c r="I1677">
        <v>7711340.6385300001</v>
      </c>
      <c r="J1677">
        <v>9147154.0405930001</v>
      </c>
      <c r="K1677">
        <v>14051608.74487</v>
      </c>
      <c r="L1677">
        <v>8208340.6960650003</v>
      </c>
      <c r="M1677">
        <v>11317752.186276</v>
      </c>
      <c r="N1677">
        <v>11399084.922749</v>
      </c>
      <c r="O1677">
        <v>12256296.690920999</v>
      </c>
      <c r="P1677">
        <v>18257621.912227001</v>
      </c>
    </row>
    <row r="1678" spans="1:16">
      <c r="A1678">
        <f t="shared" si="26"/>
        <v>1676</v>
      </c>
      <c r="B1678">
        <v>10380015.019889999</v>
      </c>
      <c r="C1678">
        <v>12966988.324085001</v>
      </c>
      <c r="D1678">
        <v>11197794.758384001</v>
      </c>
      <c r="E1678">
        <v>10449042.372837</v>
      </c>
      <c r="F1678">
        <v>12699733.022043001</v>
      </c>
      <c r="G1678">
        <v>6341025.496673</v>
      </c>
      <c r="H1678">
        <v>8372097.1124189999</v>
      </c>
      <c r="I1678">
        <v>7682931.2031589998</v>
      </c>
      <c r="J1678">
        <v>9150214.9958389997</v>
      </c>
      <c r="K1678">
        <v>14099740.434659</v>
      </c>
      <c r="L1678">
        <v>8244052.4244609997</v>
      </c>
      <c r="M1678">
        <v>11335946.631265</v>
      </c>
      <c r="N1678">
        <v>11653322.463904001</v>
      </c>
      <c r="O1678">
        <v>12313590.010678001</v>
      </c>
      <c r="P1678">
        <v>18255787.016709</v>
      </c>
    </row>
    <row r="1679" spans="1:16">
      <c r="A1679">
        <f t="shared" si="26"/>
        <v>1677</v>
      </c>
      <c r="B1679">
        <v>10361565.969188999</v>
      </c>
      <c r="C1679">
        <v>12981690.828994</v>
      </c>
      <c r="D1679">
        <v>11182163.409012999</v>
      </c>
      <c r="E1679">
        <v>10450759.329059999</v>
      </c>
      <c r="F1679">
        <v>12644968.324392</v>
      </c>
      <c r="G1679">
        <v>6340076.8103599995</v>
      </c>
      <c r="H1679">
        <v>8387146.1402310003</v>
      </c>
      <c r="I1679">
        <v>7697677.8984820005</v>
      </c>
      <c r="J1679">
        <v>9173838.2056310009</v>
      </c>
      <c r="K1679">
        <v>14188366.54793</v>
      </c>
      <c r="L1679">
        <v>8242485.1603159998</v>
      </c>
      <c r="M1679">
        <v>11323511.126868</v>
      </c>
      <c r="N1679">
        <v>11675859.897182001</v>
      </c>
      <c r="O1679">
        <v>12336887.595036</v>
      </c>
      <c r="P1679">
        <v>18243362.495896</v>
      </c>
    </row>
    <row r="1680" spans="1:16">
      <c r="A1680">
        <f t="shared" si="26"/>
        <v>1678</v>
      </c>
      <c r="B1680">
        <v>10379031.281176999</v>
      </c>
      <c r="C1680">
        <v>12981930.665439</v>
      </c>
      <c r="D1680">
        <v>11057103.751181001</v>
      </c>
      <c r="E1680">
        <v>10450045.180288</v>
      </c>
      <c r="F1680">
        <v>12642847.602059999</v>
      </c>
      <c r="G1680">
        <v>6354106.4936739998</v>
      </c>
      <c r="H1680">
        <v>8363372.064123</v>
      </c>
      <c r="I1680">
        <v>7751605.2177250003</v>
      </c>
      <c r="J1680">
        <v>9214524.1382020004</v>
      </c>
      <c r="K1680">
        <v>14057908.559722001</v>
      </c>
      <c r="L1680">
        <v>8240919.3515929999</v>
      </c>
      <c r="M1680">
        <v>11260111.956320999</v>
      </c>
      <c r="N1680">
        <v>11711523.066654</v>
      </c>
      <c r="O1680">
        <v>12340370.904188</v>
      </c>
      <c r="P1680">
        <v>18261657.026820999</v>
      </c>
    </row>
    <row r="1681" spans="1:16">
      <c r="A1681">
        <f t="shared" si="26"/>
        <v>1679</v>
      </c>
      <c r="B1681">
        <v>10381449.363606</v>
      </c>
      <c r="C1681">
        <v>13005230.707061</v>
      </c>
      <c r="D1681">
        <v>11054759.644725</v>
      </c>
      <c r="E1681">
        <v>10439976.465221001</v>
      </c>
      <c r="F1681">
        <v>12673299.040476</v>
      </c>
      <c r="G1681">
        <v>6369728.8994819997</v>
      </c>
      <c r="H1681">
        <v>8351705.3533469997</v>
      </c>
      <c r="I1681">
        <v>7722736.160464</v>
      </c>
      <c r="J1681">
        <v>9229476.3345010001</v>
      </c>
      <c r="K1681">
        <v>14123078.881815</v>
      </c>
      <c r="L1681">
        <v>8344400.888119</v>
      </c>
      <c r="M1681">
        <v>11352141.279937999</v>
      </c>
      <c r="N1681">
        <v>11758770.263744</v>
      </c>
      <c r="O1681">
        <v>12792263.474731</v>
      </c>
      <c r="P1681">
        <v>18410383.792722002</v>
      </c>
    </row>
    <row r="1682" spans="1:16">
      <c r="A1682">
        <f t="shared" si="26"/>
        <v>1680</v>
      </c>
      <c r="B1682">
        <v>10386263.262296</v>
      </c>
      <c r="C1682">
        <v>12999550.724522</v>
      </c>
      <c r="D1682">
        <v>11213332.269985</v>
      </c>
      <c r="E1682">
        <v>10490723.053603999</v>
      </c>
      <c r="F1682">
        <v>12801435.017836001</v>
      </c>
      <c r="G1682">
        <v>6384503.1556000002</v>
      </c>
      <c r="H1682">
        <v>8331701.6716870004</v>
      </c>
      <c r="I1682">
        <v>7725629.334671</v>
      </c>
      <c r="J1682">
        <v>9221725.49921</v>
      </c>
      <c r="K1682">
        <v>14015797.568812</v>
      </c>
      <c r="L1682">
        <v>8351361.3744179998</v>
      </c>
      <c r="M1682">
        <v>11356036.313119</v>
      </c>
      <c r="N1682">
        <v>11773248.137874</v>
      </c>
      <c r="O1682">
        <v>12885753.26166</v>
      </c>
      <c r="P1682">
        <v>18404130.517887</v>
      </c>
    </row>
    <row r="1683" spans="1:16">
      <c r="A1683">
        <f t="shared" si="26"/>
        <v>1681</v>
      </c>
      <c r="B1683">
        <v>10755957.317313001</v>
      </c>
      <c r="C1683">
        <v>13226159.056689</v>
      </c>
      <c r="D1683">
        <v>11210825.866454</v>
      </c>
      <c r="E1683">
        <v>10650552.081705</v>
      </c>
      <c r="F1683">
        <v>12979428.10833</v>
      </c>
      <c r="G1683">
        <v>6353533.9625009997</v>
      </c>
      <c r="H1683">
        <v>8363872.0531569999</v>
      </c>
      <c r="I1683">
        <v>7722462.3495629998</v>
      </c>
      <c r="J1683">
        <v>9203504.8328540009</v>
      </c>
      <c r="K1683">
        <v>14087450.122847</v>
      </c>
      <c r="L1683">
        <v>8361209.3366689999</v>
      </c>
      <c r="M1683">
        <v>11339081.877846001</v>
      </c>
      <c r="N1683">
        <v>11746450.998772001</v>
      </c>
      <c r="O1683">
        <v>12897116.794939</v>
      </c>
      <c r="P1683">
        <v>18404333.909821998</v>
      </c>
    </row>
    <row r="1684" spans="1:16">
      <c r="A1684">
        <f t="shared" si="26"/>
        <v>1682</v>
      </c>
      <c r="B1684">
        <v>10770443.75082</v>
      </c>
      <c r="C1684">
        <v>13221821.491233001</v>
      </c>
      <c r="D1684">
        <v>11215899.930025</v>
      </c>
      <c r="E1684">
        <v>10638914.059265001</v>
      </c>
      <c r="F1684">
        <v>13065165.864326</v>
      </c>
      <c r="G1684">
        <v>6378400.1701579997</v>
      </c>
      <c r="H1684">
        <v>8355322.6202339996</v>
      </c>
      <c r="I1684">
        <v>7724974.2127320003</v>
      </c>
      <c r="J1684">
        <v>9237030.5062320009</v>
      </c>
      <c r="K1684">
        <v>14239023.253798001</v>
      </c>
      <c r="L1684">
        <v>8386650.298254</v>
      </c>
      <c r="M1684">
        <v>11324237.174608</v>
      </c>
      <c r="N1684">
        <v>11736380.300476</v>
      </c>
      <c r="O1684">
        <v>12906901.450656001</v>
      </c>
      <c r="P1684">
        <v>18408831.382576</v>
      </c>
    </row>
    <row r="1685" spans="1:16">
      <c r="A1685">
        <f t="shared" si="26"/>
        <v>1683</v>
      </c>
      <c r="B1685">
        <v>10787898.600710001</v>
      </c>
      <c r="C1685">
        <v>12874010.444419</v>
      </c>
      <c r="D1685">
        <v>11232955.808325</v>
      </c>
      <c r="E1685">
        <v>10668631.830481</v>
      </c>
      <c r="F1685">
        <v>13136059.318326</v>
      </c>
      <c r="G1685">
        <v>6379741.5012140004</v>
      </c>
      <c r="H1685">
        <v>8325659.8968489999</v>
      </c>
      <c r="I1685">
        <v>7713318.7112130001</v>
      </c>
      <c r="J1685">
        <v>9243063.2808560003</v>
      </c>
      <c r="K1685">
        <v>14338763.369157</v>
      </c>
      <c r="L1685">
        <v>8407061.0441149995</v>
      </c>
      <c r="M1685">
        <v>11310662.787544999</v>
      </c>
      <c r="N1685">
        <v>11723724.281708</v>
      </c>
      <c r="O1685">
        <v>12872955.536358001</v>
      </c>
      <c r="P1685">
        <v>18399366.526342999</v>
      </c>
    </row>
    <row r="1686" spans="1:16">
      <c r="A1686">
        <f t="shared" si="26"/>
        <v>1684</v>
      </c>
      <c r="B1686">
        <v>10826510.993192</v>
      </c>
      <c r="C1686">
        <v>12893225.864421999</v>
      </c>
      <c r="D1686">
        <v>11236431.008687001</v>
      </c>
      <c r="E1686">
        <v>10661636.572751001</v>
      </c>
      <c r="F1686">
        <v>13154813.567441</v>
      </c>
      <c r="G1686">
        <v>6362183.0950260004</v>
      </c>
      <c r="H1686">
        <v>8324676.5339169996</v>
      </c>
      <c r="I1686">
        <v>7732643.9714230001</v>
      </c>
      <c r="J1686">
        <v>9246116.9627500009</v>
      </c>
      <c r="K1686">
        <v>14351848.043042</v>
      </c>
      <c r="L1686">
        <v>8406232.6830829997</v>
      </c>
      <c r="M1686">
        <v>11321034.110881999</v>
      </c>
      <c r="N1686">
        <v>11731124.920325</v>
      </c>
      <c r="O1686">
        <v>12888489.307546999</v>
      </c>
      <c r="P1686">
        <v>18402787.98401</v>
      </c>
    </row>
    <row r="1687" spans="1:16">
      <c r="A1687">
        <f t="shared" si="26"/>
        <v>1685</v>
      </c>
      <c r="B1687">
        <v>10832568.236622</v>
      </c>
      <c r="C1687">
        <v>12956431.014285</v>
      </c>
      <c r="D1687">
        <v>11078317.117122</v>
      </c>
      <c r="E1687">
        <v>10642093.553121001</v>
      </c>
      <c r="F1687">
        <v>13137451.861396</v>
      </c>
      <c r="G1687">
        <v>6349585.1517279996</v>
      </c>
      <c r="H1687">
        <v>8339953.234228</v>
      </c>
      <c r="I1687">
        <v>7745013.1777889999</v>
      </c>
      <c r="J1687">
        <v>9241595.9625969995</v>
      </c>
      <c r="K1687">
        <v>14238701.608583</v>
      </c>
      <c r="L1687">
        <v>8403171.0266030002</v>
      </c>
      <c r="M1687">
        <v>11331411.314764</v>
      </c>
      <c r="N1687">
        <v>11725020.01534</v>
      </c>
      <c r="O1687">
        <v>12965470.744755</v>
      </c>
      <c r="P1687">
        <v>18393346.641004</v>
      </c>
    </row>
    <row r="1688" spans="1:16">
      <c r="A1688">
        <f t="shared" si="26"/>
        <v>1686</v>
      </c>
      <c r="B1688">
        <v>10807129.105397001</v>
      </c>
      <c r="C1688">
        <v>12888012.759958001</v>
      </c>
      <c r="D1688">
        <v>11091502.430271</v>
      </c>
      <c r="E1688">
        <v>10624431.816253001</v>
      </c>
      <c r="F1688">
        <v>13241605.848130001</v>
      </c>
      <c r="G1688">
        <v>6369224.1613710001</v>
      </c>
      <c r="H1688">
        <v>8347767.5884330003</v>
      </c>
      <c r="I1688">
        <v>7716882.9809219996</v>
      </c>
      <c r="J1688">
        <v>9233848.1800260004</v>
      </c>
      <c r="K1688">
        <v>14193421.050209001</v>
      </c>
      <c r="L1688">
        <v>8409724.2669220008</v>
      </c>
      <c r="M1688">
        <v>11331635.765578</v>
      </c>
      <c r="N1688">
        <v>11750294.359819001</v>
      </c>
      <c r="O1688">
        <v>13000909.251412001</v>
      </c>
      <c r="P1688">
        <v>18392487.568452999</v>
      </c>
    </row>
    <row r="1689" spans="1:16">
      <c r="A1689">
        <f t="shared" si="26"/>
        <v>1687</v>
      </c>
      <c r="B1689">
        <v>10819825.666191</v>
      </c>
      <c r="C1689">
        <v>12891976.19297</v>
      </c>
      <c r="D1689">
        <v>11227284.680778001</v>
      </c>
      <c r="E1689">
        <v>10617174.010619</v>
      </c>
      <c r="F1689">
        <v>13262793.267849</v>
      </c>
      <c r="G1689">
        <v>6369152.0990070002</v>
      </c>
      <c r="H1689">
        <v>8335990.1476689996</v>
      </c>
      <c r="I1689">
        <v>7741112.7335160002</v>
      </c>
      <c r="J1689">
        <v>9205714.7097900007</v>
      </c>
      <c r="K1689">
        <v>14154813.168996001</v>
      </c>
      <c r="L1689">
        <v>8423450.8124979995</v>
      </c>
      <c r="M1689">
        <v>11421053.806636</v>
      </c>
      <c r="N1689">
        <v>11753771.233459</v>
      </c>
      <c r="O1689">
        <v>12981396.488343</v>
      </c>
      <c r="P1689">
        <v>18387347.090856001</v>
      </c>
    </row>
    <row r="1690" spans="1:16">
      <c r="A1690">
        <f t="shared" si="26"/>
        <v>1688</v>
      </c>
      <c r="B1690">
        <v>10817725.114325</v>
      </c>
      <c r="C1690">
        <v>12898571.286592999</v>
      </c>
      <c r="D1690">
        <v>11232342.730611</v>
      </c>
      <c r="E1690">
        <v>10624892.268404</v>
      </c>
      <c r="F1690">
        <v>13166866.605663</v>
      </c>
      <c r="G1690">
        <v>6342151.1387719996</v>
      </c>
      <c r="H1690">
        <v>8359215.7955109999</v>
      </c>
      <c r="I1690">
        <v>7757092.7870429996</v>
      </c>
      <c r="J1690">
        <v>9195381.4605940003</v>
      </c>
      <c r="K1690">
        <v>13973732.444127999</v>
      </c>
      <c r="L1690">
        <v>8424181.9323059991</v>
      </c>
      <c r="M1690">
        <v>11423698.692133</v>
      </c>
      <c r="N1690">
        <v>11750694.29958</v>
      </c>
      <c r="O1690">
        <v>13079267.246966001</v>
      </c>
      <c r="P1690">
        <v>18383285.045990001</v>
      </c>
    </row>
    <row r="1691" spans="1:16">
      <c r="A1691">
        <f t="shared" si="26"/>
        <v>1689</v>
      </c>
      <c r="B1691">
        <v>10808618.266173</v>
      </c>
      <c r="C1691">
        <v>12934676.786618</v>
      </c>
      <c r="D1691">
        <v>11233417.507084999</v>
      </c>
      <c r="E1691">
        <v>10630830.948883001</v>
      </c>
      <c r="F1691">
        <v>13180697.486336</v>
      </c>
      <c r="G1691">
        <v>6335372.4888939997</v>
      </c>
      <c r="H1691">
        <v>8369917.524646</v>
      </c>
      <c r="I1691">
        <v>7741198.8908850001</v>
      </c>
      <c r="J1691">
        <v>9206712.7560569998</v>
      </c>
      <c r="K1691">
        <v>14010462.826722</v>
      </c>
      <c r="L1691">
        <v>8413722.3424379993</v>
      </c>
      <c r="M1691">
        <v>11433763.941475</v>
      </c>
      <c r="N1691">
        <v>11579249.974296</v>
      </c>
      <c r="O1691">
        <v>12977081.250306999</v>
      </c>
      <c r="P1691">
        <v>18380295.607292</v>
      </c>
    </row>
    <row r="1692" spans="1:16">
      <c r="A1692">
        <f t="shared" si="26"/>
        <v>1690</v>
      </c>
      <c r="B1692">
        <v>10778964.48216</v>
      </c>
      <c r="C1692">
        <v>12946035.964982999</v>
      </c>
      <c r="D1692">
        <v>11268849.117195999</v>
      </c>
      <c r="E1692">
        <v>10602602.931910001</v>
      </c>
      <c r="F1692">
        <v>13174244.494410001</v>
      </c>
      <c r="G1692">
        <v>6335956.0119989999</v>
      </c>
      <c r="H1692">
        <v>8377527.6835150002</v>
      </c>
      <c r="I1692">
        <v>7732930.2575549996</v>
      </c>
      <c r="J1692">
        <v>9215378.5558759999</v>
      </c>
      <c r="K1692">
        <v>13953936.106481001</v>
      </c>
      <c r="L1692">
        <v>8414234.0454040002</v>
      </c>
      <c r="M1692">
        <v>11452525.926349999</v>
      </c>
      <c r="N1692">
        <v>11585259.024272</v>
      </c>
      <c r="O1692">
        <v>12956095.799972</v>
      </c>
      <c r="P1692">
        <v>18382641.580712002</v>
      </c>
    </row>
    <row r="1693" spans="1:16">
      <c r="A1693">
        <f t="shared" si="26"/>
        <v>1691</v>
      </c>
      <c r="B1693">
        <v>10745863.683426</v>
      </c>
      <c r="C1693">
        <v>12929926.030118</v>
      </c>
      <c r="D1693">
        <v>11297214.473167</v>
      </c>
      <c r="E1693">
        <v>10608166.173709</v>
      </c>
      <c r="F1693">
        <v>13150331.094213</v>
      </c>
      <c r="G1693">
        <v>6314579.2379639996</v>
      </c>
      <c r="H1693">
        <v>8376728.2975470005</v>
      </c>
      <c r="I1693">
        <v>7745254.8616439998</v>
      </c>
      <c r="J1693">
        <v>9224588.5648030005</v>
      </c>
      <c r="K1693">
        <v>13799943.02661</v>
      </c>
      <c r="L1693">
        <v>8383596.2031889996</v>
      </c>
      <c r="M1693">
        <v>11483371.860238001</v>
      </c>
      <c r="N1693">
        <v>11595505.751115</v>
      </c>
      <c r="O1693">
        <v>12849752.029758999</v>
      </c>
      <c r="P1693">
        <v>18380723.546438999</v>
      </c>
    </row>
    <row r="1694" spans="1:16">
      <c r="A1694">
        <f t="shared" si="26"/>
        <v>1692</v>
      </c>
      <c r="B1694">
        <v>10671208.413695</v>
      </c>
      <c r="C1694">
        <v>13280382.224958999</v>
      </c>
      <c r="D1694">
        <v>11299869.288384</v>
      </c>
      <c r="E1694">
        <v>10604507.395311</v>
      </c>
      <c r="F1694">
        <v>13173408.044330999</v>
      </c>
      <c r="G1694">
        <v>6315922.6290819999</v>
      </c>
      <c r="H1694">
        <v>8358054.3225849997</v>
      </c>
      <c r="I1694">
        <v>7758553.2047260003</v>
      </c>
      <c r="J1694">
        <v>9199265.7521589994</v>
      </c>
      <c r="K1694">
        <v>13716763.582849</v>
      </c>
      <c r="L1694">
        <v>8372173.5920209996</v>
      </c>
      <c r="M1694">
        <v>11472710.673473001</v>
      </c>
      <c r="N1694">
        <v>11608732.474610001</v>
      </c>
      <c r="O1694">
        <v>12796674.959306</v>
      </c>
      <c r="P1694">
        <v>18384132.93736</v>
      </c>
    </row>
    <row r="1695" spans="1:16">
      <c r="A1695">
        <f t="shared" si="26"/>
        <v>1693</v>
      </c>
      <c r="B1695">
        <v>10671052.718420999</v>
      </c>
      <c r="C1695">
        <v>13276565.734491</v>
      </c>
      <c r="D1695">
        <v>11312591.707945</v>
      </c>
      <c r="E1695">
        <v>10593422.784417</v>
      </c>
      <c r="F1695">
        <v>13151702.824858001</v>
      </c>
      <c r="G1695">
        <v>6235733.8915229999</v>
      </c>
      <c r="H1695">
        <v>8153351.2308019996</v>
      </c>
      <c r="I1695">
        <v>7712215.9484120002</v>
      </c>
      <c r="J1695">
        <v>9159818.2141890004</v>
      </c>
      <c r="K1695">
        <v>13695264.279178999</v>
      </c>
      <c r="L1695">
        <v>8383981.0082740001</v>
      </c>
      <c r="M1695">
        <v>11482397.485408001</v>
      </c>
      <c r="N1695">
        <v>11577044.603483001</v>
      </c>
      <c r="O1695">
        <v>12752287.738828</v>
      </c>
      <c r="P1695">
        <v>18391800.937314998</v>
      </c>
    </row>
    <row r="1696" spans="1:16">
      <c r="A1696">
        <f t="shared" si="26"/>
        <v>1694</v>
      </c>
      <c r="B1696">
        <v>10672331.039148999</v>
      </c>
      <c r="C1696">
        <v>13268874.81167</v>
      </c>
      <c r="D1696">
        <v>11499588.313833</v>
      </c>
      <c r="E1696">
        <v>10586960.535544001</v>
      </c>
      <c r="F1696">
        <v>13022428.821451001</v>
      </c>
      <c r="G1696">
        <v>6065924.1871480001</v>
      </c>
      <c r="H1696">
        <v>7981658.6405570004</v>
      </c>
      <c r="I1696">
        <v>7688379.4571150001</v>
      </c>
      <c r="J1696">
        <v>9108980.6619750001</v>
      </c>
      <c r="K1696">
        <v>13580315.234906999</v>
      </c>
      <c r="L1696">
        <v>8387161.1647399999</v>
      </c>
      <c r="M1696">
        <v>11464301.22174</v>
      </c>
      <c r="N1696">
        <v>11586418.993948</v>
      </c>
      <c r="O1696">
        <v>12745992.300866</v>
      </c>
      <c r="P1696">
        <v>18385622.077897001</v>
      </c>
    </row>
    <row r="1697" spans="1:16">
      <c r="A1697">
        <f t="shared" si="26"/>
        <v>1695</v>
      </c>
      <c r="B1697">
        <v>10700202.630344</v>
      </c>
      <c r="C1697">
        <v>13337997.298595</v>
      </c>
      <c r="D1697">
        <v>11493894.196271</v>
      </c>
      <c r="E1697">
        <v>10572772.444716999</v>
      </c>
      <c r="F1697">
        <v>13028512.832436999</v>
      </c>
      <c r="G1697">
        <v>6039517.6053149998</v>
      </c>
      <c r="H1697">
        <v>7972748.5215309998</v>
      </c>
      <c r="I1697">
        <v>7598563.817942</v>
      </c>
      <c r="J1697">
        <v>8986275.5449979994</v>
      </c>
      <c r="K1697">
        <v>13137296.044059999</v>
      </c>
      <c r="L1697">
        <v>8397657.7956399992</v>
      </c>
      <c r="M1697">
        <v>11460311.523585999</v>
      </c>
      <c r="N1697">
        <v>11549023.780665999</v>
      </c>
      <c r="O1697">
        <v>12662561.222217999</v>
      </c>
      <c r="P1697">
        <v>18395410.288337</v>
      </c>
    </row>
    <row r="1698" spans="1:16">
      <c r="A1698">
        <f t="shared" si="26"/>
        <v>1696</v>
      </c>
      <c r="B1698">
        <v>10698955.111334</v>
      </c>
      <c r="C1698">
        <v>13331316.587410999</v>
      </c>
      <c r="D1698">
        <v>11474946.157063</v>
      </c>
      <c r="E1698">
        <v>10595224.143855</v>
      </c>
      <c r="F1698">
        <v>13018056.918274</v>
      </c>
      <c r="G1698">
        <v>6014166.8807239998</v>
      </c>
      <c r="H1698">
        <v>7996507.4876349997</v>
      </c>
      <c r="I1698">
        <v>7581114.6487440001</v>
      </c>
      <c r="J1698">
        <v>8989289.9394739997</v>
      </c>
      <c r="K1698">
        <v>13161366.604568999</v>
      </c>
      <c r="L1698">
        <v>8390196.9993629996</v>
      </c>
      <c r="M1698">
        <v>11446022.44781</v>
      </c>
      <c r="N1698">
        <v>11525679.994279001</v>
      </c>
      <c r="O1698">
        <v>12723256.814458</v>
      </c>
      <c r="P1698">
        <v>18394554.163054001</v>
      </c>
    </row>
    <row r="1699" spans="1:16">
      <c r="A1699">
        <f t="shared" si="26"/>
        <v>1697</v>
      </c>
      <c r="B1699">
        <v>10695908.212908</v>
      </c>
      <c r="C1699">
        <v>13331350.823349001</v>
      </c>
      <c r="D1699">
        <v>11472192.918668</v>
      </c>
      <c r="E1699">
        <v>10583841.068502</v>
      </c>
      <c r="F1699">
        <v>13111071.566051001</v>
      </c>
      <c r="G1699">
        <v>6022951.8308910001</v>
      </c>
      <c r="H1699">
        <v>8012505.4051489998</v>
      </c>
      <c r="I1699">
        <v>7575471.7571099997</v>
      </c>
      <c r="J1699">
        <v>8980629.1903249994</v>
      </c>
      <c r="K1699">
        <v>13248086.196717</v>
      </c>
      <c r="L1699">
        <v>8391601.2542640008</v>
      </c>
      <c r="M1699">
        <v>11439594.3221</v>
      </c>
      <c r="N1699">
        <v>11541678.134035001</v>
      </c>
      <c r="O1699">
        <v>12710926.138668001</v>
      </c>
      <c r="P1699">
        <v>18399014.671507001</v>
      </c>
    </row>
    <row r="1700" spans="1:16">
      <c r="A1700">
        <f t="shared" si="26"/>
        <v>1698</v>
      </c>
      <c r="B1700">
        <v>10720229.371661</v>
      </c>
      <c r="C1700">
        <v>13305200.394601</v>
      </c>
      <c r="D1700">
        <v>11459535.239763999</v>
      </c>
      <c r="E1700">
        <v>10559521.706319001</v>
      </c>
      <c r="F1700">
        <v>13112856.038325001</v>
      </c>
      <c r="G1700">
        <v>6026843.1761739999</v>
      </c>
      <c r="H1700">
        <v>7999298.0969249997</v>
      </c>
      <c r="I1700">
        <v>7606192.4811180001</v>
      </c>
      <c r="J1700">
        <v>8967698.7925809994</v>
      </c>
      <c r="K1700">
        <v>13289646.959772</v>
      </c>
      <c r="L1700">
        <v>8404968.7614559997</v>
      </c>
      <c r="M1700">
        <v>11437700.341628</v>
      </c>
      <c r="N1700">
        <v>11686242.476345001</v>
      </c>
      <c r="O1700">
        <v>12726041.715035001</v>
      </c>
      <c r="P1700">
        <v>18403471.376887001</v>
      </c>
    </row>
    <row r="1701" spans="1:16">
      <c r="A1701">
        <f t="shared" si="26"/>
        <v>1699</v>
      </c>
      <c r="B1701">
        <v>10738471.910854001</v>
      </c>
      <c r="C1701">
        <v>13311927.088297</v>
      </c>
      <c r="D1701">
        <v>11439931.273807</v>
      </c>
      <c r="E1701">
        <v>10568544.832343999</v>
      </c>
      <c r="F1701">
        <v>13161779.361980001</v>
      </c>
      <c r="G1701">
        <v>6030620.1882699998</v>
      </c>
      <c r="H1701">
        <v>7996375.6541090002</v>
      </c>
      <c r="I1701">
        <v>7619044.6047520004</v>
      </c>
      <c r="J1701">
        <v>8972221.1162359994</v>
      </c>
      <c r="K1701">
        <v>13314147.911181999</v>
      </c>
      <c r="L1701">
        <v>8401711.8722830005</v>
      </c>
      <c r="M1701">
        <v>11446903.311042</v>
      </c>
      <c r="N1701">
        <v>11699565.478551</v>
      </c>
      <c r="O1701">
        <v>12722858.112369999</v>
      </c>
      <c r="P1701">
        <v>18395172.390735</v>
      </c>
    </row>
    <row r="1702" spans="1:16">
      <c r="A1702">
        <f t="shared" si="26"/>
        <v>1700</v>
      </c>
      <c r="B1702">
        <v>10760025.164674999</v>
      </c>
      <c r="C1702">
        <v>13303638.915658001</v>
      </c>
      <c r="D1702">
        <v>11418372.090841001</v>
      </c>
      <c r="E1702">
        <v>10583192.860470001</v>
      </c>
      <c r="F1702">
        <v>13175509.944937</v>
      </c>
      <c r="G1702">
        <v>6041490.7789949998</v>
      </c>
      <c r="H1702">
        <v>8016776.6382590001</v>
      </c>
      <c r="I1702">
        <v>7614242.36051</v>
      </c>
      <c r="J1702">
        <v>8979018.1683779992</v>
      </c>
      <c r="K1702">
        <v>13428049.540593</v>
      </c>
      <c r="L1702">
        <v>8407322.7557009999</v>
      </c>
      <c r="M1702">
        <v>11420400.708749</v>
      </c>
      <c r="N1702">
        <v>11679001.748423999</v>
      </c>
      <c r="O1702">
        <v>12747656.300897</v>
      </c>
      <c r="P1702">
        <v>18386888.161515001</v>
      </c>
    </row>
    <row r="1703" spans="1:16">
      <c r="A1703">
        <f t="shared" si="26"/>
        <v>1701</v>
      </c>
      <c r="B1703">
        <v>10848013.437573999</v>
      </c>
      <c r="C1703">
        <v>13328151.933374999</v>
      </c>
      <c r="D1703">
        <v>11392032.32285</v>
      </c>
      <c r="E1703">
        <v>10578530.482868001</v>
      </c>
      <c r="F1703">
        <v>13139811.036385</v>
      </c>
      <c r="G1703">
        <v>6010300.8099300005</v>
      </c>
      <c r="H1703">
        <v>8067958.8824819997</v>
      </c>
      <c r="I1703">
        <v>7543044.7551739998</v>
      </c>
      <c r="J1703">
        <v>8954284.6969949994</v>
      </c>
      <c r="K1703">
        <v>13414474.045225</v>
      </c>
      <c r="L1703">
        <v>8411381.5476779994</v>
      </c>
      <c r="M1703">
        <v>11450090.910835</v>
      </c>
      <c r="N1703">
        <v>11680736.533088</v>
      </c>
      <c r="O1703">
        <v>12819236.417045999</v>
      </c>
      <c r="P1703">
        <v>18387099.972899999</v>
      </c>
    </row>
    <row r="1704" spans="1:16">
      <c r="A1704">
        <f t="shared" si="26"/>
        <v>1702</v>
      </c>
      <c r="B1704">
        <v>10845539.623074001</v>
      </c>
      <c r="C1704">
        <v>13320399.565655001</v>
      </c>
      <c r="D1704">
        <v>11384091.217227999</v>
      </c>
      <c r="E1704">
        <v>10575278.118629999</v>
      </c>
      <c r="F1704">
        <v>13111346.532927001</v>
      </c>
      <c r="G1704">
        <v>6035444.251565</v>
      </c>
      <c r="H1704">
        <v>8218435.3366170004</v>
      </c>
      <c r="I1704">
        <v>7570396.6229929999</v>
      </c>
      <c r="J1704">
        <v>8966092.3669300005</v>
      </c>
      <c r="K1704">
        <v>13220516.60124</v>
      </c>
      <c r="L1704">
        <v>8386026.0596209997</v>
      </c>
      <c r="M1704">
        <v>11424832.561388999</v>
      </c>
      <c r="N1704">
        <v>11679048.297883</v>
      </c>
      <c r="O1704">
        <v>12656859.287969001</v>
      </c>
      <c r="P1704">
        <v>18297700.621924002</v>
      </c>
    </row>
    <row r="1705" spans="1:16">
      <c r="A1705">
        <f t="shared" si="26"/>
        <v>1703</v>
      </c>
      <c r="B1705">
        <v>10853388.382107999</v>
      </c>
      <c r="C1705">
        <v>13301574.562063999</v>
      </c>
      <c r="D1705">
        <v>11373333.280935001</v>
      </c>
      <c r="E1705">
        <v>10577636.481171999</v>
      </c>
      <c r="F1705">
        <v>13273932.351821</v>
      </c>
      <c r="G1705">
        <v>6192887.5321460003</v>
      </c>
      <c r="H1705">
        <v>8326837.4548129998</v>
      </c>
      <c r="I1705">
        <v>7464876.7685460001</v>
      </c>
      <c r="J1705">
        <v>8999680.9790129997</v>
      </c>
      <c r="K1705">
        <v>13415575.429331001</v>
      </c>
      <c r="L1705">
        <v>8377083.9344920004</v>
      </c>
      <c r="M1705">
        <v>11423777.592444001</v>
      </c>
      <c r="N1705">
        <v>11667121.304044001</v>
      </c>
      <c r="O1705">
        <v>12642737.304285999</v>
      </c>
      <c r="P1705">
        <v>18248812.040079001</v>
      </c>
    </row>
    <row r="1706" spans="1:16">
      <c r="A1706">
        <f t="shared" si="26"/>
        <v>1704</v>
      </c>
      <c r="B1706">
        <v>10859393.233526999</v>
      </c>
      <c r="C1706">
        <v>13301626.105404001</v>
      </c>
      <c r="D1706">
        <v>11377578.578027001</v>
      </c>
      <c r="E1706">
        <v>10590512.502908999</v>
      </c>
      <c r="F1706">
        <v>13271798.160001</v>
      </c>
      <c r="G1706">
        <v>6150718.239294</v>
      </c>
      <c r="H1706">
        <v>8329336.8882379998</v>
      </c>
      <c r="I1706">
        <v>7551882.4368949998</v>
      </c>
      <c r="J1706">
        <v>9100638.4489530008</v>
      </c>
      <c r="K1706">
        <v>13841573.380093999</v>
      </c>
      <c r="L1706">
        <v>8365759.9995339997</v>
      </c>
      <c r="M1706">
        <v>11440719.75245</v>
      </c>
      <c r="N1706">
        <v>11648435.841716001</v>
      </c>
      <c r="O1706">
        <v>12679781.374905</v>
      </c>
      <c r="P1706">
        <v>18227235.955572002</v>
      </c>
    </row>
    <row r="1707" spans="1:16">
      <c r="A1707">
        <f t="shared" si="26"/>
        <v>1705</v>
      </c>
      <c r="B1707">
        <v>10853220.639506999</v>
      </c>
      <c r="C1707">
        <v>13286754.218684999</v>
      </c>
      <c r="D1707">
        <v>11389121.627595</v>
      </c>
      <c r="E1707">
        <v>10585146.980253</v>
      </c>
      <c r="F1707">
        <v>13272968.558538999</v>
      </c>
      <c r="G1707">
        <v>6157054.0825739997</v>
      </c>
      <c r="H1707">
        <v>8325109.6043400001</v>
      </c>
      <c r="I1707">
        <v>7548464.2989050001</v>
      </c>
      <c r="J1707">
        <v>9092254.4396870006</v>
      </c>
      <c r="K1707">
        <v>13911168.515962999</v>
      </c>
      <c r="L1707">
        <v>8357758.212235</v>
      </c>
      <c r="M1707">
        <v>11442926.533301</v>
      </c>
      <c r="N1707">
        <v>11600293.343713</v>
      </c>
      <c r="O1707">
        <v>12676658.006743001</v>
      </c>
      <c r="P1707">
        <v>18170550.556621999</v>
      </c>
    </row>
    <row r="1708" spans="1:16">
      <c r="A1708">
        <f t="shared" si="26"/>
        <v>1706</v>
      </c>
      <c r="B1708">
        <v>10854429.223579001</v>
      </c>
      <c r="C1708">
        <v>13276335.4904</v>
      </c>
      <c r="D1708">
        <v>11384850.146543</v>
      </c>
      <c r="E1708">
        <v>10592756.818319</v>
      </c>
      <c r="F1708">
        <v>13255987.023285</v>
      </c>
      <c r="G1708">
        <v>6106565.9375109999</v>
      </c>
      <c r="H1708">
        <v>8249859.8394269999</v>
      </c>
      <c r="I1708">
        <v>7436823.0403450001</v>
      </c>
      <c r="J1708">
        <v>9061505.9756930005</v>
      </c>
      <c r="K1708">
        <v>13892725.760829</v>
      </c>
      <c r="L1708">
        <v>8353487.759265</v>
      </c>
      <c r="M1708">
        <v>11441856.322477</v>
      </c>
      <c r="N1708">
        <v>11588596.509469001</v>
      </c>
      <c r="O1708">
        <v>12619542.591109</v>
      </c>
      <c r="P1708">
        <v>18165720.093120001</v>
      </c>
    </row>
    <row r="1709" spans="1:16">
      <c r="A1709">
        <f t="shared" si="26"/>
        <v>1707</v>
      </c>
      <c r="B1709">
        <v>10681378.950378999</v>
      </c>
      <c r="C1709">
        <v>13284672.869942</v>
      </c>
      <c r="D1709">
        <v>11388280.410251001</v>
      </c>
      <c r="E1709">
        <v>10602474.052502999</v>
      </c>
      <c r="F1709">
        <v>13285778.703228001</v>
      </c>
      <c r="G1709">
        <v>6091886.0743850004</v>
      </c>
      <c r="H1709">
        <v>8260235.3494020002</v>
      </c>
      <c r="I1709">
        <v>7409658.7092390005</v>
      </c>
      <c r="J1709">
        <v>9051431.8157330006</v>
      </c>
      <c r="K1709">
        <v>13894836.051968999</v>
      </c>
      <c r="L1709">
        <v>8346396.9503490003</v>
      </c>
      <c r="M1709">
        <v>11414675.450351</v>
      </c>
      <c r="N1709">
        <v>11590351.661062</v>
      </c>
      <c r="O1709">
        <v>12645396.960271001</v>
      </c>
      <c r="P1709">
        <v>18165021.397906002</v>
      </c>
    </row>
    <row r="1710" spans="1:16">
      <c r="A1710">
        <f t="shared" si="26"/>
        <v>1708</v>
      </c>
      <c r="B1710">
        <v>10674456.907353999</v>
      </c>
      <c r="C1710">
        <v>13275920.372612</v>
      </c>
      <c r="D1710">
        <v>11390090.240932001</v>
      </c>
      <c r="E1710">
        <v>10602011.277958</v>
      </c>
      <c r="F1710">
        <v>13196057.706088999</v>
      </c>
      <c r="G1710">
        <v>6105332.8434920004</v>
      </c>
      <c r="H1710">
        <v>8231296.175419</v>
      </c>
      <c r="I1710">
        <v>7393118.3061840003</v>
      </c>
      <c r="J1710">
        <v>9042414.8125700001</v>
      </c>
      <c r="K1710">
        <v>13905389.653767999</v>
      </c>
      <c r="L1710">
        <v>8348021.6227099998</v>
      </c>
      <c r="M1710">
        <v>11432371.220511001</v>
      </c>
      <c r="N1710">
        <v>11558217.880280999</v>
      </c>
      <c r="O1710">
        <v>12666814.163802</v>
      </c>
      <c r="P1710">
        <v>18173598.640570998</v>
      </c>
    </row>
    <row r="1711" spans="1:16">
      <c r="A1711">
        <f t="shared" si="26"/>
        <v>1709</v>
      </c>
      <c r="B1711">
        <v>10648766.765219999</v>
      </c>
      <c r="C1711">
        <v>13299129.205427</v>
      </c>
      <c r="D1711">
        <v>11401216.286289999</v>
      </c>
      <c r="E1711">
        <v>10590687.968116</v>
      </c>
      <c r="F1711">
        <v>13217398.016410001</v>
      </c>
      <c r="G1711">
        <v>6059693.2474779999</v>
      </c>
      <c r="H1711">
        <v>8178102.619961</v>
      </c>
      <c r="I1711">
        <v>7394202.7604329996</v>
      </c>
      <c r="J1711">
        <v>9038776.0424639992</v>
      </c>
      <c r="K1711">
        <v>13834243.283136001</v>
      </c>
      <c r="L1711">
        <v>8355740.8360519996</v>
      </c>
      <c r="M1711">
        <v>11421537.186558999</v>
      </c>
      <c r="N1711">
        <v>11549146.964282</v>
      </c>
      <c r="O1711">
        <v>12696326.09447</v>
      </c>
      <c r="P1711">
        <v>18183208.776914999</v>
      </c>
    </row>
    <row r="1712" spans="1:16">
      <c r="A1712">
        <f t="shared" si="26"/>
        <v>1710</v>
      </c>
      <c r="B1712">
        <v>10641560.619286001</v>
      </c>
      <c r="C1712">
        <v>13278251.522324</v>
      </c>
      <c r="D1712">
        <v>11415603.692727</v>
      </c>
      <c r="E1712">
        <v>10589533.635783</v>
      </c>
      <c r="F1712">
        <v>13217493.831801999</v>
      </c>
      <c r="G1712">
        <v>6071736.0775539996</v>
      </c>
      <c r="H1712">
        <v>8172667.2276410004</v>
      </c>
      <c r="I1712">
        <v>7449929.2145389998</v>
      </c>
      <c r="J1712">
        <v>9085581.1159409992</v>
      </c>
      <c r="K1712">
        <v>13869281.643811001</v>
      </c>
      <c r="L1712">
        <v>8354094.4069170002</v>
      </c>
      <c r="M1712">
        <v>11404239.335902</v>
      </c>
      <c r="N1712">
        <v>11536363.715848999</v>
      </c>
      <c r="O1712">
        <v>12675130.273654999</v>
      </c>
      <c r="P1712">
        <v>18153674.099807002</v>
      </c>
    </row>
    <row r="1713" spans="1:16">
      <c r="A1713">
        <f t="shared" si="26"/>
        <v>1711</v>
      </c>
      <c r="B1713">
        <v>10633665.066302</v>
      </c>
      <c r="C1713">
        <v>13270079.820474001</v>
      </c>
      <c r="D1713">
        <v>11403196.040601</v>
      </c>
      <c r="E1713">
        <v>10594675.423123</v>
      </c>
      <c r="F1713">
        <v>13227403.060169</v>
      </c>
      <c r="G1713">
        <v>6110696.0894189999</v>
      </c>
      <c r="H1713">
        <v>8209671.7253869995</v>
      </c>
      <c r="I1713">
        <v>7377660.6501390003</v>
      </c>
      <c r="J1713">
        <v>9106375.4084910005</v>
      </c>
      <c r="K1713">
        <v>14118625.66285</v>
      </c>
      <c r="L1713">
        <v>8358763.7189250002</v>
      </c>
      <c r="M1713">
        <v>11361203.405815</v>
      </c>
      <c r="N1713">
        <v>11554752.095634</v>
      </c>
      <c r="O1713">
        <v>12859453.586176001</v>
      </c>
      <c r="P1713">
        <v>18240713.106766999</v>
      </c>
    </row>
    <row r="1714" spans="1:16">
      <c r="A1714">
        <f t="shared" si="26"/>
        <v>1712</v>
      </c>
      <c r="B1714">
        <v>10643408.523838</v>
      </c>
      <c r="C1714">
        <v>13260832.702629</v>
      </c>
      <c r="D1714">
        <v>11389216.001969</v>
      </c>
      <c r="E1714">
        <v>10604720.591711</v>
      </c>
      <c r="F1714">
        <v>13231855.944633</v>
      </c>
      <c r="G1714">
        <v>6117879.8035850003</v>
      </c>
      <c r="H1714">
        <v>8278447.0004799999</v>
      </c>
      <c r="I1714">
        <v>7488048.10714</v>
      </c>
      <c r="J1714">
        <v>9115059.6535689998</v>
      </c>
      <c r="K1714">
        <v>14154287.079279</v>
      </c>
      <c r="L1714">
        <v>8369536.7946349997</v>
      </c>
      <c r="M1714">
        <v>11376300.996086</v>
      </c>
      <c r="N1714">
        <v>11560259.539471</v>
      </c>
      <c r="O1714">
        <v>12878326.586766001</v>
      </c>
      <c r="P1714">
        <v>18296103.801947001</v>
      </c>
    </row>
    <row r="1715" spans="1:16">
      <c r="A1715">
        <f t="shared" si="26"/>
        <v>1713</v>
      </c>
      <c r="B1715">
        <v>10650329.851430001</v>
      </c>
      <c r="C1715">
        <v>13245055.27902</v>
      </c>
      <c r="D1715">
        <v>11378912.113825999</v>
      </c>
      <c r="E1715">
        <v>10611265.263344999</v>
      </c>
      <c r="F1715">
        <v>13248869.192643</v>
      </c>
      <c r="G1715">
        <v>6179276.2454580003</v>
      </c>
      <c r="H1715">
        <v>8299334.8249749998</v>
      </c>
      <c r="I1715">
        <v>7470812.4559570001</v>
      </c>
      <c r="J1715">
        <v>9140369.2644200008</v>
      </c>
      <c r="K1715">
        <v>14194474.222016999</v>
      </c>
      <c r="L1715">
        <v>8382950.0446520001</v>
      </c>
      <c r="M1715">
        <v>11381732.289112</v>
      </c>
      <c r="N1715">
        <v>11592477.099094</v>
      </c>
      <c r="O1715">
        <v>12861081.645179</v>
      </c>
      <c r="P1715">
        <v>18297401.889989</v>
      </c>
    </row>
    <row r="1716" spans="1:16">
      <c r="A1716">
        <f t="shared" si="26"/>
        <v>1714</v>
      </c>
      <c r="B1716">
        <v>10646311.408802001</v>
      </c>
      <c r="C1716">
        <v>13260445.366111999</v>
      </c>
      <c r="D1716">
        <v>11367029.470768001</v>
      </c>
      <c r="E1716">
        <v>10591918.190369001</v>
      </c>
      <c r="F1716">
        <v>13251686.769805999</v>
      </c>
      <c r="G1716">
        <v>6192651.6539040003</v>
      </c>
      <c r="H1716">
        <v>8297319.0457450002</v>
      </c>
      <c r="I1716">
        <v>7437289.3891359996</v>
      </c>
      <c r="J1716">
        <v>9138161.7549179997</v>
      </c>
      <c r="K1716">
        <v>14193974.588041</v>
      </c>
      <c r="L1716">
        <v>8398365.5519740004</v>
      </c>
      <c r="M1716">
        <v>11401306.108085001</v>
      </c>
      <c r="N1716">
        <v>11647588.602133</v>
      </c>
      <c r="O1716">
        <v>12854692.858539</v>
      </c>
      <c r="P1716">
        <v>18355137.863196</v>
      </c>
    </row>
    <row r="1717" spans="1:16">
      <c r="A1717">
        <f t="shared" si="26"/>
        <v>1715</v>
      </c>
      <c r="B1717">
        <v>10652876.047118001</v>
      </c>
      <c r="C1717">
        <v>13256696.532434</v>
      </c>
      <c r="D1717">
        <v>11349975.080793001</v>
      </c>
      <c r="E1717">
        <v>10591465.533078</v>
      </c>
      <c r="F1717">
        <v>13233227.455624999</v>
      </c>
      <c r="G1717">
        <v>6230962.3612569999</v>
      </c>
      <c r="H1717">
        <v>8371974.4112980003</v>
      </c>
      <c r="I1717">
        <v>7546055.3726190003</v>
      </c>
      <c r="J1717">
        <v>9177154.4626720008</v>
      </c>
      <c r="K1717">
        <v>14211043.521888001</v>
      </c>
      <c r="L1717">
        <v>8412938.903159</v>
      </c>
      <c r="M1717">
        <v>11389776.398566</v>
      </c>
      <c r="N1717">
        <v>11656074.246639</v>
      </c>
      <c r="O1717">
        <v>12851914.135365</v>
      </c>
      <c r="P1717">
        <v>18356410.725093</v>
      </c>
    </row>
    <row r="1718" spans="1:16">
      <c r="A1718">
        <f t="shared" si="26"/>
        <v>1716</v>
      </c>
      <c r="B1718">
        <v>10807310.518288</v>
      </c>
      <c r="C1718">
        <v>13245310.100188</v>
      </c>
      <c r="D1718">
        <v>11344579.548139</v>
      </c>
      <c r="E1718">
        <v>10582306.416561</v>
      </c>
      <c r="F1718">
        <v>13171023.927476</v>
      </c>
      <c r="G1718">
        <v>6227476.3663799996</v>
      </c>
      <c r="H1718">
        <v>8389524.0957820006</v>
      </c>
      <c r="I1718">
        <v>7562166.8283810001</v>
      </c>
      <c r="J1718">
        <v>9131947.1423879992</v>
      </c>
      <c r="K1718">
        <v>14184848.034096999</v>
      </c>
      <c r="L1718">
        <v>8419165.3539949991</v>
      </c>
      <c r="M1718">
        <v>11393594.749435</v>
      </c>
      <c r="N1718">
        <v>11675988.789019</v>
      </c>
      <c r="O1718">
        <v>12851190.996857001</v>
      </c>
      <c r="P1718">
        <v>18358731.496385999</v>
      </c>
    </row>
    <row r="1719" spans="1:16">
      <c r="A1719">
        <f t="shared" si="26"/>
        <v>1717</v>
      </c>
      <c r="B1719">
        <v>10815425.374143999</v>
      </c>
      <c r="C1719">
        <v>13239409.134106001</v>
      </c>
      <c r="D1719">
        <v>11351188.073682999</v>
      </c>
      <c r="E1719">
        <v>10582209.456534</v>
      </c>
      <c r="F1719">
        <v>13228520.556777</v>
      </c>
      <c r="G1719">
        <v>6230380.8118420001</v>
      </c>
      <c r="H1719">
        <v>8369101.652342</v>
      </c>
      <c r="I1719">
        <v>7566751.6472340003</v>
      </c>
      <c r="J1719">
        <v>9124063.2840919998</v>
      </c>
      <c r="K1719">
        <v>14119041.74611</v>
      </c>
      <c r="L1719">
        <v>8423629.9805580005</v>
      </c>
      <c r="M1719">
        <v>11397006.784483001</v>
      </c>
      <c r="N1719">
        <v>11705731.322401</v>
      </c>
      <c r="O1719">
        <v>12860225.801764</v>
      </c>
      <c r="P1719">
        <v>18360002.326811999</v>
      </c>
    </row>
    <row r="1720" spans="1:16">
      <c r="A1720">
        <f t="shared" si="26"/>
        <v>1718</v>
      </c>
      <c r="B1720">
        <v>10851616.076959001</v>
      </c>
      <c r="C1720">
        <v>13240587.451176999</v>
      </c>
      <c r="D1720">
        <v>11347398.592653999</v>
      </c>
      <c r="E1720">
        <v>10567877.464653</v>
      </c>
      <c r="F1720">
        <v>13200427.380356001</v>
      </c>
      <c r="G1720">
        <v>6271513.0501009999</v>
      </c>
      <c r="H1720">
        <v>8394049.6774000004</v>
      </c>
      <c r="I1720">
        <v>7552343.7500670003</v>
      </c>
      <c r="J1720">
        <v>9115169.3046429995</v>
      </c>
      <c r="K1720">
        <v>14098822.522366</v>
      </c>
      <c r="L1720">
        <v>8435155.8073549997</v>
      </c>
      <c r="M1720">
        <v>11407276.193755999</v>
      </c>
      <c r="N1720">
        <v>11736016.734166</v>
      </c>
      <c r="O1720">
        <v>12841045.785133</v>
      </c>
      <c r="P1720">
        <v>18351854.138789002</v>
      </c>
    </row>
    <row r="1721" spans="1:16">
      <c r="A1721">
        <f t="shared" si="26"/>
        <v>1719</v>
      </c>
      <c r="B1721">
        <v>10849889.648256</v>
      </c>
      <c r="C1721">
        <v>13249388.169614</v>
      </c>
      <c r="D1721">
        <v>11358808.264409</v>
      </c>
      <c r="E1721">
        <v>10567441.398712</v>
      </c>
      <c r="F1721">
        <v>13215155.781292001</v>
      </c>
      <c r="G1721">
        <v>6287158.5251620002</v>
      </c>
      <c r="H1721">
        <v>8392376.0394800007</v>
      </c>
      <c r="I1721">
        <v>7557626.4842729997</v>
      </c>
      <c r="J1721">
        <v>9108620.4525620006</v>
      </c>
      <c r="K1721">
        <v>14113208.001016</v>
      </c>
      <c r="L1721">
        <v>8450909.1445560008</v>
      </c>
      <c r="M1721">
        <v>11411894.216587</v>
      </c>
      <c r="N1721">
        <v>11747126.360258</v>
      </c>
      <c r="O1721">
        <v>12832150.056096001</v>
      </c>
      <c r="P1721">
        <v>18378236.465530999</v>
      </c>
    </row>
    <row r="1722" spans="1:16">
      <c r="A1722">
        <f t="shared" si="26"/>
        <v>1720</v>
      </c>
      <c r="B1722">
        <v>10852913.840786999</v>
      </c>
      <c r="C1722">
        <v>13280023.635284999</v>
      </c>
      <c r="D1722">
        <v>11373834.474393999</v>
      </c>
      <c r="E1722">
        <v>10561471.398651</v>
      </c>
      <c r="F1722">
        <v>13232612.839105999</v>
      </c>
      <c r="G1722">
        <v>6305205.7009979999</v>
      </c>
      <c r="H1722">
        <v>8404916.2896400001</v>
      </c>
      <c r="I1722">
        <v>7618651.94037</v>
      </c>
      <c r="J1722">
        <v>9129657.7862669993</v>
      </c>
      <c r="K1722">
        <v>14058014.921111999</v>
      </c>
      <c r="L1722">
        <v>8480059.0250669997</v>
      </c>
      <c r="M1722">
        <v>11452597.922109</v>
      </c>
      <c r="N1722">
        <v>11738558.533159999</v>
      </c>
      <c r="O1722">
        <v>12870870.303107001</v>
      </c>
      <c r="P1722">
        <v>18298156.459318001</v>
      </c>
    </row>
    <row r="1723" spans="1:16">
      <c r="A1723">
        <f t="shared" si="26"/>
        <v>1721</v>
      </c>
      <c r="B1723">
        <v>10845718.136528</v>
      </c>
      <c r="C1723">
        <v>13291025.29425</v>
      </c>
      <c r="D1723">
        <v>11411436.08107</v>
      </c>
      <c r="E1723">
        <v>10572459.538107</v>
      </c>
      <c r="F1723">
        <v>13211036.600793</v>
      </c>
      <c r="G1723">
        <v>6329039.8147130003</v>
      </c>
      <c r="H1723">
        <v>8365113.0941260001</v>
      </c>
      <c r="I1723">
        <v>7628306.7303590002</v>
      </c>
      <c r="J1723">
        <v>9119991.4895619992</v>
      </c>
      <c r="K1723">
        <v>13985108.554563001</v>
      </c>
      <c r="L1723">
        <v>8483205.3762100004</v>
      </c>
      <c r="M1723">
        <v>11441380.591426</v>
      </c>
      <c r="N1723">
        <v>11724043.048923999</v>
      </c>
      <c r="O1723">
        <v>12871161.450531</v>
      </c>
      <c r="P1723">
        <v>18297378.219246998</v>
      </c>
    </row>
    <row r="1724" spans="1:16">
      <c r="A1724">
        <f t="shared" si="26"/>
        <v>1722</v>
      </c>
      <c r="B1724">
        <v>10839996.823512999</v>
      </c>
      <c r="C1724">
        <v>13299845.207583001</v>
      </c>
      <c r="D1724">
        <v>11435860.627541</v>
      </c>
      <c r="E1724">
        <v>10583459.729352999</v>
      </c>
      <c r="F1724">
        <v>13171258.960636999</v>
      </c>
      <c r="G1724">
        <v>6329862.0453740004</v>
      </c>
      <c r="H1724">
        <v>8349411.1666400004</v>
      </c>
      <c r="I1724">
        <v>7635627.967406</v>
      </c>
      <c r="J1724">
        <v>9109842.0528079998</v>
      </c>
      <c r="K1724">
        <v>13960563.564440001</v>
      </c>
      <c r="L1724">
        <v>8489696.3243179992</v>
      </c>
      <c r="M1724">
        <v>11421304.444381</v>
      </c>
      <c r="N1724">
        <v>11727873.097953999</v>
      </c>
      <c r="O1724">
        <v>12912635.610336</v>
      </c>
      <c r="P1724">
        <v>18312164.165922001</v>
      </c>
    </row>
    <row r="1725" spans="1:16">
      <c r="A1725">
        <f t="shared" si="26"/>
        <v>1723</v>
      </c>
      <c r="B1725">
        <v>10847747.151736001</v>
      </c>
      <c r="C1725">
        <v>13321285.652045</v>
      </c>
      <c r="D1725">
        <v>11443719.252947001</v>
      </c>
      <c r="E1725">
        <v>10600028.521575</v>
      </c>
      <c r="F1725">
        <v>13160114.643293999</v>
      </c>
      <c r="G1725">
        <v>6333289.6405640002</v>
      </c>
      <c r="H1725">
        <v>8331423.6659390004</v>
      </c>
      <c r="I1725">
        <v>7668352.8187859999</v>
      </c>
      <c r="J1725">
        <v>9135494.343603</v>
      </c>
      <c r="K1725">
        <v>13975923.896623001</v>
      </c>
      <c r="L1725">
        <v>8492170.7519630007</v>
      </c>
      <c r="M1725">
        <v>11390063.672475999</v>
      </c>
      <c r="N1725">
        <v>11700260.945018999</v>
      </c>
      <c r="O1725">
        <v>12908777.625150001</v>
      </c>
      <c r="P1725">
        <v>18273054.540341001</v>
      </c>
    </row>
    <row r="1726" spans="1:16">
      <c r="A1726">
        <f t="shared" si="26"/>
        <v>1724</v>
      </c>
      <c r="B1726">
        <v>10851855.857588001</v>
      </c>
      <c r="C1726">
        <v>13326268.315477001</v>
      </c>
      <c r="D1726">
        <v>11457666.347888</v>
      </c>
      <c r="E1726">
        <v>10611751.758654</v>
      </c>
      <c r="F1726">
        <v>13169362.290386001</v>
      </c>
      <c r="G1726">
        <v>6316534.4889620002</v>
      </c>
      <c r="H1726">
        <v>8301150.9474099996</v>
      </c>
      <c r="I1726">
        <v>7653365.9965340002</v>
      </c>
      <c r="J1726">
        <v>9088370.1663409993</v>
      </c>
      <c r="K1726">
        <v>13787798.116436999</v>
      </c>
      <c r="L1726">
        <v>8489958.3644040003</v>
      </c>
      <c r="M1726">
        <v>11407934.381585</v>
      </c>
      <c r="N1726">
        <v>11707899.338699</v>
      </c>
      <c r="O1726">
        <v>12860767.061371</v>
      </c>
      <c r="P1726">
        <v>18273323.124643002</v>
      </c>
    </row>
    <row r="1727" spans="1:16">
      <c r="A1727">
        <f t="shared" si="26"/>
        <v>1725</v>
      </c>
      <c r="B1727">
        <v>10843226.024587</v>
      </c>
      <c r="C1727">
        <v>13340047.861324999</v>
      </c>
      <c r="D1727">
        <v>11486706.188177001</v>
      </c>
      <c r="E1727">
        <v>10608504.878472</v>
      </c>
      <c r="F1727">
        <v>13193124.707074</v>
      </c>
      <c r="G1727">
        <v>6348857.0408460004</v>
      </c>
      <c r="H1727">
        <v>8272400.4391109999</v>
      </c>
      <c r="I1727">
        <v>7617586.9265139997</v>
      </c>
      <c r="J1727">
        <v>9155677.8167259991</v>
      </c>
      <c r="K1727">
        <v>13788152.72893</v>
      </c>
      <c r="L1727">
        <v>8460883.4539609998</v>
      </c>
      <c r="M1727">
        <v>11398461.893533999</v>
      </c>
      <c r="N1727">
        <v>11699014.976849001</v>
      </c>
      <c r="O1727">
        <v>12862087.011435</v>
      </c>
      <c r="P1727">
        <v>18192394.154787999</v>
      </c>
    </row>
    <row r="1728" spans="1:16">
      <c r="A1728">
        <f t="shared" si="26"/>
        <v>1726</v>
      </c>
      <c r="B1728">
        <v>10830991.847765001</v>
      </c>
      <c r="C1728">
        <v>13334028.45848</v>
      </c>
      <c r="D1728">
        <v>11482763.465776</v>
      </c>
      <c r="E1728">
        <v>10600746.067597</v>
      </c>
      <c r="F1728">
        <v>13140739.550468</v>
      </c>
      <c r="G1728">
        <v>6341086.229851</v>
      </c>
      <c r="H1728">
        <v>8290979.0655030003</v>
      </c>
      <c r="I1728">
        <v>7623618.0413260004</v>
      </c>
      <c r="J1728">
        <v>9160466.0599809997</v>
      </c>
      <c r="K1728">
        <v>13717206.093309</v>
      </c>
      <c r="L1728">
        <v>8460033.9326770008</v>
      </c>
      <c r="M1728">
        <v>11361826.838749001</v>
      </c>
      <c r="N1728">
        <v>11688460.848065</v>
      </c>
      <c r="O1728">
        <v>12838396.630348001</v>
      </c>
      <c r="P1728">
        <v>18190664.128664002</v>
      </c>
    </row>
    <row r="1729" spans="1:16">
      <c r="A1729">
        <f t="shared" si="26"/>
        <v>1727</v>
      </c>
      <c r="B1729">
        <v>10828208.125464</v>
      </c>
      <c r="C1729">
        <v>13309397.710664</v>
      </c>
      <c r="D1729">
        <v>11472320.823147999</v>
      </c>
      <c r="E1729">
        <v>10609667.900180001</v>
      </c>
      <c r="F1729">
        <v>13147287.939245</v>
      </c>
      <c r="G1729">
        <v>6362587.8817360001</v>
      </c>
      <c r="H1729">
        <v>8277970.4713340001</v>
      </c>
      <c r="I1729">
        <v>7619419.5553540001</v>
      </c>
      <c r="J1729">
        <v>9165514.4799819998</v>
      </c>
      <c r="K1729">
        <v>13749046.421409</v>
      </c>
      <c r="L1729">
        <v>8427483.5186119992</v>
      </c>
      <c r="M1729">
        <v>11234698.56174</v>
      </c>
      <c r="N1729">
        <v>11666580.137466</v>
      </c>
      <c r="O1729">
        <v>12760789.386585999</v>
      </c>
      <c r="P1729">
        <v>18160373.915029999</v>
      </c>
    </row>
    <row r="1730" spans="1:16">
      <c r="A1730">
        <f t="shared" si="26"/>
        <v>1728</v>
      </c>
      <c r="B1730">
        <v>10850080.233106</v>
      </c>
      <c r="C1730">
        <v>13299611.429686001</v>
      </c>
      <c r="D1730">
        <v>11474083.810343999</v>
      </c>
      <c r="E1730">
        <v>10604344.888119999</v>
      </c>
      <c r="F1730">
        <v>13130908.756963</v>
      </c>
      <c r="G1730">
        <v>6364771.497893</v>
      </c>
      <c r="H1730">
        <v>8245244.9367070002</v>
      </c>
      <c r="I1730">
        <v>7609149.1344539998</v>
      </c>
      <c r="J1730">
        <v>9172118.2815610003</v>
      </c>
      <c r="K1730">
        <v>13699421.913992999</v>
      </c>
      <c r="L1730">
        <v>8350647.9694739999</v>
      </c>
      <c r="M1730">
        <v>11239644.436855</v>
      </c>
      <c r="N1730">
        <v>11675017.807705</v>
      </c>
      <c r="O1730">
        <v>12783292.289584</v>
      </c>
      <c r="P1730">
        <v>18151550.318870999</v>
      </c>
    </row>
    <row r="1731" spans="1:16">
      <c r="A1731">
        <f t="shared" ref="A1731:A1794" si="27">ROW()-2</f>
        <v>1729</v>
      </c>
      <c r="B1731">
        <v>10867274.819506001</v>
      </c>
      <c r="C1731">
        <v>13287129.155464999</v>
      </c>
      <c r="D1731">
        <v>11473001.438982001</v>
      </c>
      <c r="E1731">
        <v>10607356.178673999</v>
      </c>
      <c r="F1731">
        <v>13143832.397918001</v>
      </c>
      <c r="G1731">
        <v>6354599.9162189998</v>
      </c>
      <c r="H1731">
        <v>8256951.1844760003</v>
      </c>
      <c r="I1731">
        <v>7609977.15393</v>
      </c>
      <c r="J1731">
        <v>9172753.6040189993</v>
      </c>
      <c r="K1731">
        <v>13713149.583109999</v>
      </c>
      <c r="L1731">
        <v>8351823.526017</v>
      </c>
      <c r="M1731">
        <v>11260988.614674</v>
      </c>
      <c r="N1731">
        <v>11681352.836891999</v>
      </c>
      <c r="O1731">
        <v>12777077.422892001</v>
      </c>
      <c r="P1731">
        <v>18221265.047456</v>
      </c>
    </row>
    <row r="1732" spans="1:16">
      <c r="A1732">
        <f t="shared" si="27"/>
        <v>1730</v>
      </c>
      <c r="B1732">
        <v>10858639.323698999</v>
      </c>
      <c r="C1732">
        <v>13271426.512683</v>
      </c>
      <c r="D1732">
        <v>11450863.771382</v>
      </c>
      <c r="E1732">
        <v>10569914.817647001</v>
      </c>
      <c r="F1732">
        <v>13125358.329869</v>
      </c>
      <c r="G1732">
        <v>6339635.5657280004</v>
      </c>
      <c r="H1732">
        <v>8280074.1802749997</v>
      </c>
      <c r="I1732">
        <v>7630318.9674450001</v>
      </c>
      <c r="J1732">
        <v>9196273.6987210009</v>
      </c>
      <c r="K1732">
        <v>13719340.82425</v>
      </c>
      <c r="L1732">
        <v>8307855.4829869997</v>
      </c>
      <c r="M1732">
        <v>11185905.022853</v>
      </c>
      <c r="N1732">
        <v>11587488.068236001</v>
      </c>
      <c r="O1732">
        <v>12738780.0458</v>
      </c>
      <c r="P1732">
        <v>18165436.939309999</v>
      </c>
    </row>
    <row r="1733" spans="1:16">
      <c r="A1733">
        <f t="shared" si="27"/>
        <v>1731</v>
      </c>
      <c r="B1733">
        <v>10838067.410083</v>
      </c>
      <c r="C1733">
        <v>13264441.722015001</v>
      </c>
      <c r="D1733">
        <v>11446169.222329</v>
      </c>
      <c r="E1733">
        <v>10567070.672839999</v>
      </c>
      <c r="F1733">
        <v>13156366.647797</v>
      </c>
      <c r="G1733">
        <v>6329075.4993519997</v>
      </c>
      <c r="H1733">
        <v>8289092.5608630003</v>
      </c>
      <c r="I1733">
        <v>7625939.1618929999</v>
      </c>
      <c r="J1733">
        <v>9214389.1863679998</v>
      </c>
      <c r="K1733">
        <v>13709874.271926001</v>
      </c>
      <c r="L1733">
        <v>8159888.3650590004</v>
      </c>
      <c r="M1733">
        <v>11015733.219025999</v>
      </c>
      <c r="N1733">
        <v>11415979.103132</v>
      </c>
      <c r="O1733">
        <v>12348020.666263999</v>
      </c>
      <c r="P1733">
        <v>17505402.932103999</v>
      </c>
    </row>
    <row r="1734" spans="1:16">
      <c r="A1734">
        <f t="shared" si="27"/>
        <v>1732</v>
      </c>
      <c r="B1734">
        <v>10827333.771643</v>
      </c>
      <c r="C1734">
        <v>13262891.598701</v>
      </c>
      <c r="D1734">
        <v>11461270.388032001</v>
      </c>
      <c r="E1734">
        <v>10567669.612724001</v>
      </c>
      <c r="F1734">
        <v>13153837.358138001</v>
      </c>
      <c r="G1734">
        <v>6338541.7593440004</v>
      </c>
      <c r="H1734">
        <v>8295363.5435729995</v>
      </c>
      <c r="I1734">
        <v>7633214.0405160002</v>
      </c>
      <c r="J1734">
        <v>9210039.7856699992</v>
      </c>
      <c r="K1734">
        <v>13685999.881662</v>
      </c>
      <c r="L1734">
        <v>8068652.2759290002</v>
      </c>
      <c r="M1734">
        <v>10977017.050121</v>
      </c>
      <c r="N1734">
        <v>11394118.627878999</v>
      </c>
      <c r="O1734">
        <v>12319532.910584001</v>
      </c>
      <c r="P1734">
        <v>17527805.612470999</v>
      </c>
    </row>
    <row r="1735" spans="1:16">
      <c r="A1735">
        <f t="shared" si="27"/>
        <v>1733</v>
      </c>
      <c r="B1735">
        <v>10791130.256327</v>
      </c>
      <c r="C1735">
        <v>13248909.00072</v>
      </c>
      <c r="D1735">
        <v>11456161.055105999</v>
      </c>
      <c r="E1735">
        <v>10578589.671351001</v>
      </c>
      <c r="F1735">
        <v>13151309.296696</v>
      </c>
      <c r="G1735">
        <v>6338738.0244220002</v>
      </c>
      <c r="H1735">
        <v>8310765.9741590004</v>
      </c>
      <c r="I1735">
        <v>7638518.9208300002</v>
      </c>
      <c r="J1735">
        <v>9257628.1787800007</v>
      </c>
      <c r="K1735">
        <v>13868657.107384</v>
      </c>
      <c r="L1735">
        <v>8063293.7280529998</v>
      </c>
      <c r="M1735">
        <v>10971860.611119</v>
      </c>
      <c r="N1735">
        <v>11364016.826735999</v>
      </c>
      <c r="O1735">
        <v>12340689.664043</v>
      </c>
      <c r="P1735">
        <v>17508632.562977001</v>
      </c>
    </row>
    <row r="1736" spans="1:16">
      <c r="A1736">
        <f t="shared" si="27"/>
        <v>1734</v>
      </c>
      <c r="B1736">
        <v>10817112.867188999</v>
      </c>
      <c r="C1736">
        <v>13226892.407077</v>
      </c>
      <c r="D1736">
        <v>11428121.442497</v>
      </c>
      <c r="E1736">
        <v>10595387.047383999</v>
      </c>
      <c r="F1736">
        <v>13194678.785412</v>
      </c>
      <c r="G1736">
        <v>6321921.9695389997</v>
      </c>
      <c r="H1736">
        <v>8315563.1996360002</v>
      </c>
      <c r="I1736">
        <v>7658588.731842</v>
      </c>
      <c r="J1736">
        <v>9242169.1360299997</v>
      </c>
      <c r="K1736">
        <v>13902768.891345</v>
      </c>
      <c r="L1736">
        <v>8017414.790755</v>
      </c>
      <c r="M1736">
        <v>10923601.404121</v>
      </c>
      <c r="N1736">
        <v>11361832.671211001</v>
      </c>
      <c r="O1736">
        <v>12359544.069391999</v>
      </c>
      <c r="P1736">
        <v>17607919.282536</v>
      </c>
    </row>
    <row r="1737" spans="1:16">
      <c r="A1737">
        <f t="shared" si="27"/>
        <v>1735</v>
      </c>
      <c r="B1737">
        <v>10833445.948444</v>
      </c>
      <c r="C1737">
        <v>13258252.853573</v>
      </c>
      <c r="D1737">
        <v>11445978.774254</v>
      </c>
      <c r="E1737">
        <v>10604954.123845</v>
      </c>
      <c r="F1737">
        <v>13235592.081137</v>
      </c>
      <c r="G1737">
        <v>6304973.3106180001</v>
      </c>
      <c r="H1737">
        <v>8305699.1578940004</v>
      </c>
      <c r="I1737">
        <v>7659758.8170490004</v>
      </c>
      <c r="J1737">
        <v>9258026.4806949999</v>
      </c>
      <c r="K1737">
        <v>13996974.394653</v>
      </c>
      <c r="L1737">
        <v>8016304.7295070002</v>
      </c>
      <c r="M1737">
        <v>10921460.193814</v>
      </c>
      <c r="N1737">
        <v>11356877.974912999</v>
      </c>
      <c r="O1737">
        <v>12374197.010896999</v>
      </c>
      <c r="P1737">
        <v>17578087.640232</v>
      </c>
    </row>
    <row r="1738" spans="1:16">
      <c r="A1738">
        <f t="shared" si="27"/>
        <v>1736</v>
      </c>
      <c r="B1738">
        <v>10816278.449221</v>
      </c>
      <c r="C1738">
        <v>13252395.059962999</v>
      </c>
      <c r="D1738">
        <v>11443719.628658</v>
      </c>
      <c r="E1738">
        <v>10604843.934327001</v>
      </c>
      <c r="F1738">
        <v>13240526.979211001</v>
      </c>
      <c r="G1738">
        <v>6283035.0756529998</v>
      </c>
      <c r="H1738">
        <v>8302007.9543350004</v>
      </c>
      <c r="I1738">
        <v>7661648.7849350004</v>
      </c>
      <c r="J1738">
        <v>9268638.7222920004</v>
      </c>
      <c r="K1738">
        <v>13958198.24804</v>
      </c>
      <c r="L1738">
        <v>8039149.3152489997</v>
      </c>
      <c r="M1738">
        <v>11027344.449002</v>
      </c>
      <c r="N1738">
        <v>11369774.019890999</v>
      </c>
      <c r="O1738">
        <v>12460002.466991</v>
      </c>
      <c r="P1738">
        <v>17610104.178238001</v>
      </c>
    </row>
    <row r="1739" spans="1:16">
      <c r="A1739">
        <f t="shared" si="27"/>
        <v>1737</v>
      </c>
      <c r="B1739">
        <v>10804916.681229999</v>
      </c>
      <c r="C1739">
        <v>13265427.288874</v>
      </c>
      <c r="D1739">
        <v>11429416.171999</v>
      </c>
      <c r="E1739">
        <v>10613027.591096001</v>
      </c>
      <c r="F1739">
        <v>13252465.190802</v>
      </c>
      <c r="G1739">
        <v>6282652.269661</v>
      </c>
      <c r="H1739">
        <v>8316335.0204680003</v>
      </c>
      <c r="I1739">
        <v>7701410.3698779996</v>
      </c>
      <c r="J1739">
        <v>9265534.8447689991</v>
      </c>
      <c r="K1739">
        <v>13963842.678005001</v>
      </c>
      <c r="L1739">
        <v>8065891.0268930001</v>
      </c>
      <c r="M1739">
        <v>10948758.984328</v>
      </c>
      <c r="N1739">
        <v>11368381.568663999</v>
      </c>
      <c r="O1739">
        <v>12421058.227823</v>
      </c>
      <c r="P1739">
        <v>17617389.808247</v>
      </c>
    </row>
    <row r="1740" spans="1:16">
      <c r="A1740">
        <f t="shared" si="27"/>
        <v>1738</v>
      </c>
      <c r="B1740">
        <v>10792162.917575</v>
      </c>
      <c r="C1740">
        <v>13255785.176511999</v>
      </c>
      <c r="D1740">
        <v>11439210.330878001</v>
      </c>
      <c r="E1740">
        <v>10626063.244894</v>
      </c>
      <c r="F1740">
        <v>13219750.954969</v>
      </c>
      <c r="G1740">
        <v>6288451.5373539999</v>
      </c>
      <c r="H1740">
        <v>8295916.5328590004</v>
      </c>
      <c r="I1740">
        <v>7725940.5833299998</v>
      </c>
      <c r="J1740">
        <v>9280637.0667860005</v>
      </c>
      <c r="K1740">
        <v>13968287.198015001</v>
      </c>
      <c r="L1740">
        <v>8060152.5941780005</v>
      </c>
      <c r="M1740">
        <v>10930445.470787</v>
      </c>
      <c r="N1740">
        <v>11357877.618280999</v>
      </c>
      <c r="O1740">
        <v>12447198.794914</v>
      </c>
      <c r="P1740">
        <v>17626574.309337001</v>
      </c>
    </row>
    <row r="1741" spans="1:16">
      <c r="A1741">
        <f t="shared" si="27"/>
        <v>1739</v>
      </c>
      <c r="B1741">
        <v>10765571.210492</v>
      </c>
      <c r="C1741">
        <v>13205931.680260001</v>
      </c>
      <c r="D1741">
        <v>11442179.397371</v>
      </c>
      <c r="E1741">
        <v>10645020.760015</v>
      </c>
      <c r="F1741">
        <v>13236485.817767</v>
      </c>
      <c r="G1741">
        <v>6273427.5300960001</v>
      </c>
      <c r="H1741">
        <v>8277718.7974079996</v>
      </c>
      <c r="I1741">
        <v>7712648.9524360001</v>
      </c>
      <c r="J1741">
        <v>9273035.7114080004</v>
      </c>
      <c r="K1741">
        <v>13938090.519608</v>
      </c>
      <c r="L1741">
        <v>8094823.0520400004</v>
      </c>
      <c r="M1741">
        <v>11005023.741656</v>
      </c>
      <c r="N1741">
        <v>11443381.700781001</v>
      </c>
      <c r="O1741">
        <v>12498278.462161999</v>
      </c>
      <c r="P1741">
        <v>17678789.708542999</v>
      </c>
    </row>
    <row r="1742" spans="1:16">
      <c r="A1742">
        <f t="shared" si="27"/>
        <v>1740</v>
      </c>
      <c r="B1742">
        <v>10791715.891868001</v>
      </c>
      <c r="C1742">
        <v>13199624.608744999</v>
      </c>
      <c r="D1742">
        <v>11366590.779842</v>
      </c>
      <c r="E1742">
        <v>10652881.850251</v>
      </c>
      <c r="F1742">
        <v>13238724.907695999</v>
      </c>
      <c r="G1742">
        <v>6277759.4424799997</v>
      </c>
      <c r="H1742">
        <v>8291951.8692159997</v>
      </c>
      <c r="I1742">
        <v>7741070.7648390001</v>
      </c>
      <c r="J1742">
        <v>9257570.3799520005</v>
      </c>
      <c r="K1742">
        <v>13923488.174140001</v>
      </c>
      <c r="L1742">
        <v>8239596.332095</v>
      </c>
      <c r="M1742">
        <v>11170066.108189</v>
      </c>
      <c r="N1742">
        <v>11593589.208911</v>
      </c>
      <c r="O1742">
        <v>12911788.59953</v>
      </c>
      <c r="P1742">
        <v>18342338.367314</v>
      </c>
    </row>
    <row r="1743" spans="1:16">
      <c r="A1743">
        <f t="shared" si="27"/>
        <v>1741</v>
      </c>
      <c r="B1743">
        <v>10787926.643254999</v>
      </c>
      <c r="C1743">
        <v>13186936.107626</v>
      </c>
      <c r="D1743">
        <v>11371142.047055</v>
      </c>
      <c r="E1743">
        <v>10659006.168387</v>
      </c>
      <c r="F1743">
        <v>13198133.147693001</v>
      </c>
      <c r="G1743">
        <v>6251773.7497850005</v>
      </c>
      <c r="H1743">
        <v>8316374.4188630003</v>
      </c>
      <c r="I1743">
        <v>7724625.3614379996</v>
      </c>
      <c r="J1743">
        <v>9260000.3867349997</v>
      </c>
      <c r="K1743">
        <v>13925548.707323</v>
      </c>
      <c r="L1743">
        <v>8331654.5599729996</v>
      </c>
      <c r="M1743">
        <v>11231477.15883</v>
      </c>
      <c r="N1743">
        <v>11628350.180452</v>
      </c>
      <c r="O1743">
        <v>12979305.223863</v>
      </c>
      <c r="P1743">
        <v>18348753.890441999</v>
      </c>
    </row>
    <row r="1744" spans="1:16">
      <c r="A1744">
        <f t="shared" si="27"/>
        <v>1742</v>
      </c>
      <c r="B1744">
        <v>10769922.364234</v>
      </c>
      <c r="C1744">
        <v>13154654.053843001</v>
      </c>
      <c r="D1744">
        <v>11198625.181972001</v>
      </c>
      <c r="E1744">
        <v>10541559.515436999</v>
      </c>
      <c r="F1744">
        <v>12906201.069544001</v>
      </c>
      <c r="G1744">
        <v>6268209.5124599999</v>
      </c>
      <c r="H1744">
        <v>8322848.8159130001</v>
      </c>
      <c r="I1744">
        <v>7725222.5514519997</v>
      </c>
      <c r="J1744">
        <v>9251147.4750870001</v>
      </c>
      <c r="K1744">
        <v>13883208.169219</v>
      </c>
      <c r="L1744">
        <v>8330700.6803029999</v>
      </c>
      <c r="M1744">
        <v>11222866.561843</v>
      </c>
      <c r="N1744">
        <v>11623021.871102</v>
      </c>
      <c r="O1744">
        <v>13024044.589384001</v>
      </c>
      <c r="P1744">
        <v>18392372.873721</v>
      </c>
    </row>
    <row r="1745" spans="1:16">
      <c r="A1745">
        <f t="shared" si="27"/>
        <v>1743</v>
      </c>
      <c r="B1745">
        <v>10739279.426512999</v>
      </c>
      <c r="C1745">
        <v>12983892.722504999</v>
      </c>
      <c r="D1745">
        <v>11218129.442284999</v>
      </c>
      <c r="E1745">
        <v>10439458.186011</v>
      </c>
      <c r="F1745">
        <v>12808843.449572001</v>
      </c>
      <c r="G1745">
        <v>6261594.4675829997</v>
      </c>
      <c r="H1745">
        <v>8345914.5765490001</v>
      </c>
      <c r="I1745">
        <v>7736610.2500700001</v>
      </c>
      <c r="J1745">
        <v>9250955.6360420007</v>
      </c>
      <c r="K1745">
        <v>13859955.006912</v>
      </c>
      <c r="L1745">
        <v>8280780.667343</v>
      </c>
      <c r="M1745">
        <v>11260262.925352</v>
      </c>
      <c r="N1745">
        <v>11625969.858015999</v>
      </c>
      <c r="O1745">
        <v>13042443.77527</v>
      </c>
      <c r="P1745">
        <v>18339934.29115</v>
      </c>
    </row>
    <row r="1746" spans="1:16">
      <c r="A1746">
        <f t="shared" si="27"/>
        <v>1744</v>
      </c>
      <c r="B1746">
        <v>10726055.674308</v>
      </c>
      <c r="C1746">
        <v>12982571.856749</v>
      </c>
      <c r="D1746">
        <v>11210327.781299001</v>
      </c>
      <c r="E1746">
        <v>10441447.03129</v>
      </c>
      <c r="F1746">
        <v>12816692.502123</v>
      </c>
      <c r="G1746">
        <v>6266867.399774</v>
      </c>
      <c r="H1746">
        <v>8337928.6851260001</v>
      </c>
      <c r="I1746">
        <v>7734640.1243040003</v>
      </c>
      <c r="J1746">
        <v>9240306.7227979992</v>
      </c>
      <c r="K1746">
        <v>13844419.434482999</v>
      </c>
      <c r="L1746">
        <v>8287633.147353</v>
      </c>
      <c r="M1746">
        <v>11278770.306371</v>
      </c>
      <c r="N1746">
        <v>11626021.258861</v>
      </c>
      <c r="O1746">
        <v>13025495.768161001</v>
      </c>
      <c r="P1746">
        <v>18366946.311693002</v>
      </c>
    </row>
    <row r="1747" spans="1:16">
      <c r="A1747">
        <f t="shared" si="27"/>
        <v>1745</v>
      </c>
      <c r="B1747">
        <v>10719896.627242001</v>
      </c>
      <c r="C1747">
        <v>12991045.127421999</v>
      </c>
      <c r="D1747">
        <v>11211372.997235</v>
      </c>
      <c r="E1747">
        <v>10441101.037021</v>
      </c>
      <c r="F1747">
        <v>12829066.662683001</v>
      </c>
      <c r="G1747">
        <v>6269740.4805070003</v>
      </c>
      <c r="H1747">
        <v>8362109.9244240001</v>
      </c>
      <c r="I1747">
        <v>7739623.8399109999</v>
      </c>
      <c r="J1747">
        <v>9228133.6795869991</v>
      </c>
      <c r="K1747">
        <v>13813176.906357</v>
      </c>
      <c r="L1747">
        <v>8290285.0844550002</v>
      </c>
      <c r="M1747">
        <v>11279789.244669</v>
      </c>
      <c r="N1747">
        <v>11635170.276779</v>
      </c>
      <c r="O1747">
        <v>12976623.060983</v>
      </c>
      <c r="P1747">
        <v>18375414.971979</v>
      </c>
    </row>
    <row r="1748" spans="1:16">
      <c r="A1748">
        <f t="shared" si="27"/>
        <v>1746</v>
      </c>
      <c r="B1748">
        <v>10711297.675308</v>
      </c>
      <c r="C1748">
        <v>12985604.935488001</v>
      </c>
      <c r="D1748">
        <v>11198229.035068</v>
      </c>
      <c r="E1748">
        <v>10442088.551674999</v>
      </c>
      <c r="F1748">
        <v>12880356.585712999</v>
      </c>
      <c r="G1748">
        <v>6230827.892457</v>
      </c>
      <c r="H1748">
        <v>8357719.251197</v>
      </c>
      <c r="I1748">
        <v>7717225.1852799999</v>
      </c>
      <c r="J1748">
        <v>9214710.5670790002</v>
      </c>
      <c r="K1748">
        <v>13806520.895204</v>
      </c>
      <c r="L1748">
        <v>8333041.1059450004</v>
      </c>
      <c r="M1748">
        <v>11338631.995219</v>
      </c>
      <c r="N1748">
        <v>11610048.482923999</v>
      </c>
      <c r="O1748">
        <v>13031610.943032</v>
      </c>
      <c r="P1748">
        <v>18372528.372310001</v>
      </c>
    </row>
    <row r="1749" spans="1:16">
      <c r="A1749">
        <f t="shared" si="27"/>
        <v>1747</v>
      </c>
      <c r="B1749">
        <v>10712875.785715999</v>
      </c>
      <c r="C1749">
        <v>12989950.565121001</v>
      </c>
      <c r="D1749">
        <v>11177876.908682</v>
      </c>
      <c r="E1749">
        <v>10420813.098235</v>
      </c>
      <c r="F1749">
        <v>12934553.616783001</v>
      </c>
      <c r="G1749">
        <v>6247834.0603499999</v>
      </c>
      <c r="H1749">
        <v>8340148.6717670001</v>
      </c>
      <c r="I1749">
        <v>7688478.9615129996</v>
      </c>
      <c r="J1749">
        <v>9195143.1061119996</v>
      </c>
      <c r="K1749">
        <v>13793490.613598</v>
      </c>
      <c r="L1749">
        <v>8336753.2950929999</v>
      </c>
      <c r="M1749">
        <v>11371906.578142</v>
      </c>
      <c r="N1749">
        <v>11605173.854730999</v>
      </c>
      <c r="O1749">
        <v>13012141.951338001</v>
      </c>
      <c r="P1749">
        <v>18365528.986760002</v>
      </c>
    </row>
    <row r="1750" spans="1:16">
      <c r="A1750">
        <f t="shared" si="27"/>
        <v>1748</v>
      </c>
      <c r="B1750">
        <v>10723218.107061001</v>
      </c>
      <c r="C1750">
        <v>13015450.905521</v>
      </c>
      <c r="D1750">
        <v>11164082.802671</v>
      </c>
      <c r="E1750">
        <v>10436736.42058</v>
      </c>
      <c r="F1750">
        <v>12959870.954087</v>
      </c>
      <c r="G1750">
        <v>6253914.8186969999</v>
      </c>
      <c r="H1750">
        <v>8358757.6576359998</v>
      </c>
      <c r="I1750">
        <v>7700109.2166419998</v>
      </c>
      <c r="J1750">
        <v>9165159.6158339996</v>
      </c>
      <c r="K1750">
        <v>13794995.272522001</v>
      </c>
      <c r="L1750">
        <v>8352153.6753460001</v>
      </c>
      <c r="M1750">
        <v>11366182.411615999</v>
      </c>
      <c r="N1750">
        <v>11611404.431516999</v>
      </c>
      <c r="O1750">
        <v>12952189.316497</v>
      </c>
      <c r="P1750">
        <v>18361627.762922999</v>
      </c>
    </row>
    <row r="1751" spans="1:16">
      <c r="A1751">
        <f t="shared" si="27"/>
        <v>1749</v>
      </c>
      <c r="B1751">
        <v>10684608.863356</v>
      </c>
      <c r="C1751">
        <v>13026001.026788</v>
      </c>
      <c r="D1751">
        <v>11232839.509516001</v>
      </c>
      <c r="E1751">
        <v>10425775.062489999</v>
      </c>
      <c r="F1751">
        <v>12942720.12685</v>
      </c>
      <c r="G1751">
        <v>6254747.6240450004</v>
      </c>
      <c r="H1751">
        <v>8334421.6457580002</v>
      </c>
      <c r="I1751">
        <v>7674763.9259970002</v>
      </c>
      <c r="J1751">
        <v>9152742.3032370005</v>
      </c>
      <c r="K1751">
        <v>13723755.307965999</v>
      </c>
      <c r="L1751">
        <v>8346935.3222369999</v>
      </c>
      <c r="M1751">
        <v>11365591.247168999</v>
      </c>
      <c r="N1751">
        <v>11580710.529363001</v>
      </c>
      <c r="O1751">
        <v>12896405.908576</v>
      </c>
      <c r="P1751">
        <v>18252492.774976999</v>
      </c>
    </row>
    <row r="1752" spans="1:16">
      <c r="A1752">
        <f t="shared" si="27"/>
        <v>1750</v>
      </c>
      <c r="B1752">
        <v>10690719.122143</v>
      </c>
      <c r="C1752">
        <v>12965468.723871</v>
      </c>
      <c r="D1752">
        <v>11221197.942090999</v>
      </c>
      <c r="E1752">
        <v>10381239.724880001</v>
      </c>
      <c r="F1752">
        <v>12954722.437364999</v>
      </c>
      <c r="G1752">
        <v>6109180.3291260004</v>
      </c>
      <c r="H1752">
        <v>8297433.3508850001</v>
      </c>
      <c r="I1752">
        <v>7636616.4796439996</v>
      </c>
      <c r="J1752">
        <v>8943071.1278930008</v>
      </c>
      <c r="K1752">
        <v>13611410.844459999</v>
      </c>
      <c r="L1752">
        <v>8358301.8185909996</v>
      </c>
      <c r="M1752">
        <v>11377611.288209001</v>
      </c>
      <c r="N1752">
        <v>11589379.822573001</v>
      </c>
      <c r="O1752">
        <v>12882503.532374</v>
      </c>
      <c r="P1752">
        <v>18257846.700858999</v>
      </c>
    </row>
    <row r="1753" spans="1:16">
      <c r="A1753">
        <f t="shared" si="27"/>
        <v>1751</v>
      </c>
      <c r="B1753">
        <v>10737407.100273</v>
      </c>
      <c r="C1753">
        <v>13007828.290842</v>
      </c>
      <c r="D1753">
        <v>11407449.646175001</v>
      </c>
      <c r="E1753">
        <v>10479007.418204</v>
      </c>
      <c r="F1753">
        <v>13262145.607429</v>
      </c>
      <c r="G1753">
        <v>6121218.062965</v>
      </c>
      <c r="H1753">
        <v>8268511.158082</v>
      </c>
      <c r="I1753">
        <v>7539560.113539</v>
      </c>
      <c r="J1753">
        <v>8930899.2607080005</v>
      </c>
      <c r="K1753">
        <v>13559565.568556</v>
      </c>
      <c r="L1753">
        <v>8370112.2549170004</v>
      </c>
      <c r="M1753">
        <v>11390432.650655</v>
      </c>
      <c r="N1753">
        <v>11599690.455867</v>
      </c>
      <c r="O1753">
        <v>12851015.637156</v>
      </c>
      <c r="P1753">
        <v>18237836.891582001</v>
      </c>
    </row>
    <row r="1754" spans="1:16">
      <c r="A1754">
        <f t="shared" si="27"/>
        <v>1752</v>
      </c>
      <c r="B1754">
        <v>10489341.344401</v>
      </c>
      <c r="C1754">
        <v>13155990.668124</v>
      </c>
      <c r="D1754">
        <v>11339109.218219001</v>
      </c>
      <c r="E1754">
        <v>10550659.077886</v>
      </c>
      <c r="F1754">
        <v>13295497.58059</v>
      </c>
      <c r="G1754">
        <v>6118896.2449960001</v>
      </c>
      <c r="H1754">
        <v>8267195.6978439996</v>
      </c>
      <c r="I1754">
        <v>7516594.0540549997</v>
      </c>
      <c r="J1754">
        <v>8915870.0133999996</v>
      </c>
      <c r="K1754">
        <v>13606082.149285</v>
      </c>
      <c r="L1754">
        <v>8505207.5690080002</v>
      </c>
      <c r="M1754">
        <v>11417134.863808</v>
      </c>
      <c r="N1754">
        <v>11594434.516133999</v>
      </c>
      <c r="O1754">
        <v>12807223.757638</v>
      </c>
      <c r="P1754">
        <v>18232050.208939001</v>
      </c>
    </row>
    <row r="1755" spans="1:16">
      <c r="A1755">
        <f t="shared" si="27"/>
        <v>1753</v>
      </c>
      <c r="B1755">
        <v>10491643.871486001</v>
      </c>
      <c r="C1755">
        <v>13132469.101166001</v>
      </c>
      <c r="D1755">
        <v>11275910.666188</v>
      </c>
      <c r="E1755">
        <v>10538740.240793999</v>
      </c>
      <c r="F1755">
        <v>13278366.08777</v>
      </c>
      <c r="G1755">
        <v>6140001.3523340002</v>
      </c>
      <c r="H1755">
        <v>8268793.0373459999</v>
      </c>
      <c r="I1755">
        <v>7510059.109406</v>
      </c>
      <c r="J1755">
        <v>8908387.826746</v>
      </c>
      <c r="K1755">
        <v>13624008.601869</v>
      </c>
      <c r="L1755">
        <v>8503237.1048089992</v>
      </c>
      <c r="M1755">
        <v>11390792.403387001</v>
      </c>
      <c r="N1755">
        <v>11617043.299501</v>
      </c>
      <c r="O1755">
        <v>12795081.321926</v>
      </c>
      <c r="P1755">
        <v>18240437.982501999</v>
      </c>
    </row>
    <row r="1756" spans="1:16">
      <c r="A1756">
        <f t="shared" si="27"/>
        <v>1754</v>
      </c>
      <c r="B1756">
        <v>10502321.527995</v>
      </c>
      <c r="C1756">
        <v>13071027.016874</v>
      </c>
      <c r="D1756">
        <v>11286214.463710001</v>
      </c>
      <c r="E1756">
        <v>10545087.926233999</v>
      </c>
      <c r="F1756">
        <v>13272539.486082001</v>
      </c>
      <c r="G1756">
        <v>6135824.6861819997</v>
      </c>
      <c r="H1756">
        <v>8291657.5902800001</v>
      </c>
      <c r="I1756">
        <v>7522422.3080449998</v>
      </c>
      <c r="J1756">
        <v>8901648.0957660004</v>
      </c>
      <c r="K1756">
        <v>13630649.511345999</v>
      </c>
      <c r="L1756">
        <v>8506108.0904099997</v>
      </c>
      <c r="M1756">
        <v>11392552.528631</v>
      </c>
      <c r="N1756">
        <v>11596620.337269999</v>
      </c>
      <c r="O1756">
        <v>12787944.723987</v>
      </c>
      <c r="P1756">
        <v>18238699.784097001</v>
      </c>
    </row>
    <row r="1757" spans="1:16">
      <c r="A1757">
        <f t="shared" si="27"/>
        <v>1755</v>
      </c>
      <c r="B1757">
        <v>10475860.084628001</v>
      </c>
      <c r="C1757">
        <v>13050466.961324001</v>
      </c>
      <c r="D1757">
        <v>11305064.359634999</v>
      </c>
      <c r="E1757">
        <v>10533535.897329999</v>
      </c>
      <c r="F1757">
        <v>13212389.277249999</v>
      </c>
      <c r="G1757">
        <v>6109005.5822050003</v>
      </c>
      <c r="H1757">
        <v>8285103.5920890002</v>
      </c>
      <c r="I1757">
        <v>7524301.3353460003</v>
      </c>
      <c r="J1757">
        <v>8910099.1205119994</v>
      </c>
      <c r="K1757">
        <v>13680378.574348999</v>
      </c>
      <c r="L1757">
        <v>8500403.8604029994</v>
      </c>
      <c r="M1757">
        <v>11417237.878896</v>
      </c>
      <c r="N1757">
        <v>11587297.583446</v>
      </c>
      <c r="O1757">
        <v>12787777.372599</v>
      </c>
      <c r="P1757">
        <v>18247075.592776</v>
      </c>
    </row>
    <row r="1758" spans="1:16">
      <c r="A1758">
        <f t="shared" si="27"/>
        <v>1756</v>
      </c>
      <c r="B1758">
        <v>10477495.008989001</v>
      </c>
      <c r="C1758">
        <v>13051691.635996001</v>
      </c>
      <c r="D1758">
        <v>11305680.346942</v>
      </c>
      <c r="E1758">
        <v>10576101.644330001</v>
      </c>
      <c r="F1758">
        <v>13183919.934238</v>
      </c>
      <c r="G1758">
        <v>6090325.9431459997</v>
      </c>
      <c r="H1758">
        <v>8305717.6804369995</v>
      </c>
      <c r="I1758">
        <v>7541694.5762809999</v>
      </c>
      <c r="J1758">
        <v>8915658.3593370002</v>
      </c>
      <c r="K1758">
        <v>13695574.235149</v>
      </c>
      <c r="L1758">
        <v>8512943.1468470003</v>
      </c>
      <c r="M1758">
        <v>11403961.006961999</v>
      </c>
      <c r="N1758">
        <v>11602890.551093001</v>
      </c>
      <c r="O1758">
        <v>12795064.684153</v>
      </c>
      <c r="P1758">
        <v>18253424.053142998</v>
      </c>
    </row>
    <row r="1759" spans="1:16">
      <c r="A1759">
        <f t="shared" si="27"/>
        <v>1757</v>
      </c>
      <c r="B1759">
        <v>10486131.012486</v>
      </c>
      <c r="C1759">
        <v>13097023.505487001</v>
      </c>
      <c r="D1759">
        <v>11305130.689112</v>
      </c>
      <c r="E1759">
        <v>10576350.293537</v>
      </c>
      <c r="F1759">
        <v>13159810.582614999</v>
      </c>
      <c r="G1759">
        <v>6107011.0164130004</v>
      </c>
      <c r="H1759">
        <v>8295380.7467400003</v>
      </c>
      <c r="I1759">
        <v>7485634.9656699998</v>
      </c>
      <c r="J1759">
        <v>8936949.9958059993</v>
      </c>
      <c r="K1759">
        <v>13705653.573692</v>
      </c>
      <c r="L1759">
        <v>8509430.3063999992</v>
      </c>
      <c r="M1759">
        <v>11415592.36074</v>
      </c>
      <c r="N1759">
        <v>11597238.481678</v>
      </c>
      <c r="O1759">
        <v>12864840.967103001</v>
      </c>
      <c r="P1759">
        <v>18258761.041510001</v>
      </c>
    </row>
    <row r="1760" spans="1:16">
      <c r="A1760">
        <f t="shared" si="27"/>
        <v>1758</v>
      </c>
      <c r="B1760">
        <v>10495771.91938</v>
      </c>
      <c r="C1760">
        <v>13073295.488166999</v>
      </c>
      <c r="D1760">
        <v>11314670.615364</v>
      </c>
      <c r="E1760">
        <v>10583046.194907</v>
      </c>
      <c r="F1760">
        <v>13124313.175875001</v>
      </c>
      <c r="G1760">
        <v>6110373.5992559996</v>
      </c>
      <c r="H1760">
        <v>8270115.6811779998</v>
      </c>
      <c r="I1760">
        <v>7495856.8974799998</v>
      </c>
      <c r="J1760">
        <v>8956369.5399660002</v>
      </c>
      <c r="K1760">
        <v>13767290.488221001</v>
      </c>
      <c r="L1760">
        <v>8473780.7235339992</v>
      </c>
      <c r="M1760">
        <v>11403914.442716001</v>
      </c>
      <c r="N1760">
        <v>11593227.184800999</v>
      </c>
      <c r="O1760">
        <v>12865633.296918999</v>
      </c>
      <c r="P1760">
        <v>18370970.034777001</v>
      </c>
    </row>
    <row r="1761" spans="1:16">
      <c r="A1761">
        <f t="shared" si="27"/>
        <v>1759</v>
      </c>
      <c r="B1761">
        <v>10491721.032042</v>
      </c>
      <c r="C1761">
        <v>13130204.880894</v>
      </c>
      <c r="D1761">
        <v>11319940.759163</v>
      </c>
      <c r="E1761">
        <v>10618384.104811</v>
      </c>
      <c r="F1761">
        <v>13162699.472890999</v>
      </c>
      <c r="G1761">
        <v>6268274.7668540003</v>
      </c>
      <c r="H1761">
        <v>8285837.911789</v>
      </c>
      <c r="I1761">
        <v>7517729.5900849998</v>
      </c>
      <c r="J1761">
        <v>9137490.1045440007</v>
      </c>
      <c r="K1761">
        <v>13798174.936293</v>
      </c>
      <c r="L1761">
        <v>8463372.6360010002</v>
      </c>
      <c r="M1761">
        <v>11401323.367613001</v>
      </c>
      <c r="N1761">
        <v>11587594.927369</v>
      </c>
      <c r="O1761">
        <v>12891570.522309</v>
      </c>
      <c r="P1761">
        <v>18379374.019349001</v>
      </c>
    </row>
    <row r="1762" spans="1:16">
      <c r="A1762">
        <f t="shared" si="27"/>
        <v>1760</v>
      </c>
      <c r="B1762">
        <v>10483679.373291999</v>
      </c>
      <c r="C1762">
        <v>13124086.086369</v>
      </c>
      <c r="D1762">
        <v>11308909.264954001</v>
      </c>
      <c r="E1762">
        <v>10608370.548712</v>
      </c>
      <c r="F1762">
        <v>13124094.959429</v>
      </c>
      <c r="G1762">
        <v>6182074.109468</v>
      </c>
      <c r="H1762">
        <v>8284929.6777680004</v>
      </c>
      <c r="I1762">
        <v>7619962.688968</v>
      </c>
      <c r="J1762">
        <v>9099074.0267580003</v>
      </c>
      <c r="K1762">
        <v>13862855.970136</v>
      </c>
      <c r="L1762">
        <v>8467532.6061589997</v>
      </c>
      <c r="M1762">
        <v>11383801.319871999</v>
      </c>
      <c r="N1762">
        <v>11570602.190004</v>
      </c>
      <c r="O1762">
        <v>12941389.622888001</v>
      </c>
      <c r="P1762">
        <v>18375487.723030001</v>
      </c>
    </row>
    <row r="1763" spans="1:16">
      <c r="A1763">
        <f t="shared" si="27"/>
        <v>1761</v>
      </c>
      <c r="B1763">
        <v>10672728.652636001</v>
      </c>
      <c r="C1763">
        <v>13120059.526477</v>
      </c>
      <c r="D1763">
        <v>11367925.736013001</v>
      </c>
      <c r="E1763">
        <v>10631144.592292</v>
      </c>
      <c r="F1763">
        <v>13175567.869386001</v>
      </c>
      <c r="G1763">
        <v>6183733.6602419997</v>
      </c>
      <c r="H1763">
        <v>8269913.3063040003</v>
      </c>
      <c r="I1763">
        <v>7631516.6728990003</v>
      </c>
      <c r="J1763">
        <v>9097721.4102630001</v>
      </c>
      <c r="K1763">
        <v>13821381.834146</v>
      </c>
      <c r="L1763">
        <v>8453474.6909759995</v>
      </c>
      <c r="M1763">
        <v>11326583.656641999</v>
      </c>
      <c r="N1763">
        <v>11561773.159928</v>
      </c>
      <c r="O1763">
        <v>12952801.635175001</v>
      </c>
      <c r="P1763">
        <v>18394121.279228002</v>
      </c>
    </row>
    <row r="1764" spans="1:16">
      <c r="A1764">
        <f t="shared" si="27"/>
        <v>1762</v>
      </c>
      <c r="B1764">
        <v>10630681.019043</v>
      </c>
      <c r="C1764">
        <v>13097329.574588001</v>
      </c>
      <c r="D1764">
        <v>11413676.789086999</v>
      </c>
      <c r="E1764">
        <v>10571829.046476001</v>
      </c>
      <c r="F1764">
        <v>13119183.084271001</v>
      </c>
      <c r="G1764">
        <v>6177065.7895130003</v>
      </c>
      <c r="H1764">
        <v>8278756.6040549995</v>
      </c>
      <c r="I1764">
        <v>7618945.3138110004</v>
      </c>
      <c r="J1764">
        <v>9096369.3947299998</v>
      </c>
      <c r="K1764">
        <v>13862881.779988</v>
      </c>
      <c r="L1764">
        <v>8457842.5032599997</v>
      </c>
      <c r="M1764">
        <v>11346247.084462</v>
      </c>
      <c r="N1764">
        <v>11541263.500206999</v>
      </c>
      <c r="O1764">
        <v>12990222.217631999</v>
      </c>
      <c r="P1764">
        <v>18392270.683155999</v>
      </c>
    </row>
    <row r="1765" spans="1:16">
      <c r="A1765">
        <f t="shared" si="27"/>
        <v>1763</v>
      </c>
      <c r="B1765">
        <v>10619627.239638999</v>
      </c>
      <c r="C1765">
        <v>13166877.666428</v>
      </c>
      <c r="D1765">
        <v>11424891.82938</v>
      </c>
      <c r="E1765">
        <v>10349323.878612</v>
      </c>
      <c r="F1765">
        <v>13105811.966298001</v>
      </c>
      <c r="G1765">
        <v>6184966.1354959998</v>
      </c>
      <c r="H1765">
        <v>8272676.8383919997</v>
      </c>
      <c r="I1765">
        <v>7604679.0906520002</v>
      </c>
      <c r="J1765">
        <v>9095772.9272429999</v>
      </c>
      <c r="K1765">
        <v>13882399.683874</v>
      </c>
      <c r="L1765">
        <v>8461559.1692239996</v>
      </c>
      <c r="M1765">
        <v>11341777.431379</v>
      </c>
      <c r="N1765">
        <v>11531700.540858001</v>
      </c>
      <c r="O1765">
        <v>13072638.238367001</v>
      </c>
      <c r="P1765">
        <v>18384281.750780001</v>
      </c>
    </row>
    <row r="1766" spans="1:16">
      <c r="A1766">
        <f t="shared" si="27"/>
        <v>1764</v>
      </c>
      <c r="B1766">
        <v>10639323.916936999</v>
      </c>
      <c r="C1766">
        <v>13190635.275086001</v>
      </c>
      <c r="D1766">
        <v>11388467.887637001</v>
      </c>
      <c r="E1766">
        <v>10354221.221116001</v>
      </c>
      <c r="F1766">
        <v>13140338.042198</v>
      </c>
      <c r="G1766">
        <v>6239374.1603060002</v>
      </c>
      <c r="H1766">
        <v>8293557.8284019995</v>
      </c>
      <c r="I1766">
        <v>7603395.3725439999</v>
      </c>
      <c r="J1766">
        <v>9098929.3368480001</v>
      </c>
      <c r="K1766">
        <v>13837974.934361</v>
      </c>
      <c r="L1766">
        <v>8477426.2265709992</v>
      </c>
      <c r="M1766">
        <v>11341596.507934</v>
      </c>
      <c r="N1766">
        <v>11535424.326092999</v>
      </c>
      <c r="O1766">
        <v>13069714.416499</v>
      </c>
      <c r="P1766">
        <v>18383462.179988999</v>
      </c>
    </row>
    <row r="1767" spans="1:16">
      <c r="A1767">
        <f t="shared" si="27"/>
        <v>1765</v>
      </c>
      <c r="B1767">
        <v>10635774.216712</v>
      </c>
      <c r="C1767">
        <v>13185493.250103001</v>
      </c>
      <c r="D1767">
        <v>11387474.887337999</v>
      </c>
      <c r="E1767">
        <v>10331951.493846999</v>
      </c>
      <c r="F1767">
        <v>13140999.508145001</v>
      </c>
      <c r="G1767">
        <v>6245031.6124639995</v>
      </c>
      <c r="H1767">
        <v>8293060.8169400003</v>
      </c>
      <c r="I1767">
        <v>7573234.7100259997</v>
      </c>
      <c r="J1767">
        <v>9098330.5919090007</v>
      </c>
      <c r="K1767">
        <v>13851033.369925</v>
      </c>
      <c r="L1767">
        <v>8458386.4638209995</v>
      </c>
      <c r="M1767">
        <v>11344525.024955001</v>
      </c>
      <c r="N1767">
        <v>11513053.50804</v>
      </c>
      <c r="O1767">
        <v>13068345.599737</v>
      </c>
      <c r="P1767">
        <v>18386728.593800999</v>
      </c>
    </row>
    <row r="1768" spans="1:16">
      <c r="A1768">
        <f t="shared" si="27"/>
        <v>1766</v>
      </c>
      <c r="B1768">
        <v>10651042.657063</v>
      </c>
      <c r="C1768">
        <v>13189286.344195999</v>
      </c>
      <c r="D1768">
        <v>11391182.156845</v>
      </c>
      <c r="E1768">
        <v>10330065.547235999</v>
      </c>
      <c r="F1768">
        <v>13077821.499753</v>
      </c>
      <c r="G1768">
        <v>6222035.7972489996</v>
      </c>
      <c r="H1768">
        <v>8300669.9654879998</v>
      </c>
      <c r="I1768">
        <v>7649647.7280909996</v>
      </c>
      <c r="J1768">
        <v>9099982.9867989998</v>
      </c>
      <c r="K1768">
        <v>13883286.503432</v>
      </c>
      <c r="L1768">
        <v>8468590.0835650004</v>
      </c>
      <c r="M1768">
        <v>11331920.80401</v>
      </c>
      <c r="N1768">
        <v>11525589.238825001</v>
      </c>
      <c r="O1768">
        <v>13051529.86397</v>
      </c>
      <c r="P1768">
        <v>18389994.169629</v>
      </c>
    </row>
    <row r="1769" spans="1:16">
      <c r="A1769">
        <f t="shared" si="27"/>
        <v>1767</v>
      </c>
      <c r="B1769">
        <v>10662562.673582001</v>
      </c>
      <c r="C1769">
        <v>13218868.906231999</v>
      </c>
      <c r="D1769">
        <v>11374545.674768001</v>
      </c>
      <c r="E1769">
        <v>10306017.445037</v>
      </c>
      <c r="F1769">
        <v>13107486.286683001</v>
      </c>
      <c r="G1769">
        <v>6213066.8474329999</v>
      </c>
      <c r="H1769">
        <v>8342176.0504379999</v>
      </c>
      <c r="I1769">
        <v>7673833.5668749996</v>
      </c>
      <c r="J1769">
        <v>9084416.5734160002</v>
      </c>
      <c r="K1769">
        <v>13871374.518313</v>
      </c>
      <c r="L1769">
        <v>8511480.4441020004</v>
      </c>
      <c r="M1769">
        <v>11343770.547611</v>
      </c>
      <c r="N1769">
        <v>11555041.723007999</v>
      </c>
      <c r="O1769">
        <v>13092457.450987</v>
      </c>
      <c r="P1769">
        <v>18379990.439585</v>
      </c>
    </row>
    <row r="1770" spans="1:16">
      <c r="A1770">
        <f t="shared" si="27"/>
        <v>1768</v>
      </c>
      <c r="B1770">
        <v>10667223.057008</v>
      </c>
      <c r="C1770">
        <v>13214225.043501001</v>
      </c>
      <c r="D1770">
        <v>11363816.203728</v>
      </c>
      <c r="E1770">
        <v>10299355.932444001</v>
      </c>
      <c r="F1770">
        <v>13126847.385979</v>
      </c>
      <c r="G1770">
        <v>6203087.745511</v>
      </c>
      <c r="H1770">
        <v>8359526.797491</v>
      </c>
      <c r="I1770">
        <v>7661142.424474</v>
      </c>
      <c r="J1770">
        <v>9104787.9520980008</v>
      </c>
      <c r="K1770">
        <v>13927038.674091</v>
      </c>
      <c r="L1770">
        <v>8520893.8142579999</v>
      </c>
      <c r="M1770">
        <v>11330409.635722</v>
      </c>
      <c r="N1770">
        <v>11575307.114895999</v>
      </c>
      <c r="O1770">
        <v>13080737.216933001</v>
      </c>
      <c r="P1770">
        <v>18375099.46943</v>
      </c>
    </row>
    <row r="1771" spans="1:16">
      <c r="A1771">
        <f t="shared" si="27"/>
        <v>1769</v>
      </c>
      <c r="B1771">
        <v>10686322.982169</v>
      </c>
      <c r="C1771">
        <v>13229081.160819</v>
      </c>
      <c r="D1771">
        <v>11273243.912253</v>
      </c>
      <c r="E1771">
        <v>10302938.622519</v>
      </c>
      <c r="F1771">
        <v>13159277.922905</v>
      </c>
      <c r="G1771">
        <v>6277545.6938610002</v>
      </c>
      <c r="H1771">
        <v>8376293.5846739998</v>
      </c>
      <c r="I1771">
        <v>7678606.0256019998</v>
      </c>
      <c r="J1771">
        <v>9160507.5022190008</v>
      </c>
      <c r="K1771">
        <v>13942528.444124</v>
      </c>
      <c r="L1771">
        <v>8517830.3629030008</v>
      </c>
      <c r="M1771">
        <v>11334104.953257</v>
      </c>
      <c r="N1771">
        <v>11580641.521191999</v>
      </c>
      <c r="O1771">
        <v>13001433.295123</v>
      </c>
      <c r="P1771">
        <v>18365132.978466</v>
      </c>
    </row>
    <row r="1772" spans="1:16">
      <c r="A1772">
        <f t="shared" si="27"/>
        <v>1770</v>
      </c>
      <c r="B1772">
        <v>10767286.952877</v>
      </c>
      <c r="C1772">
        <v>13258777.973541001</v>
      </c>
      <c r="D1772">
        <v>11262774.404170999</v>
      </c>
      <c r="E1772">
        <v>10295969.955964001</v>
      </c>
      <c r="F1772">
        <v>13157839.439747</v>
      </c>
      <c r="G1772">
        <v>6277648.0546049997</v>
      </c>
      <c r="H1772">
        <v>8409273.4896169994</v>
      </c>
      <c r="I1772">
        <v>7671048.9039970003</v>
      </c>
      <c r="J1772">
        <v>9187507.2859870009</v>
      </c>
      <c r="K1772">
        <v>14000429.451967999</v>
      </c>
      <c r="L1772">
        <v>8529654.0936869998</v>
      </c>
      <c r="M1772">
        <v>11395024.541720999</v>
      </c>
      <c r="N1772">
        <v>11573449.671248</v>
      </c>
      <c r="O1772">
        <v>13007766.706414999</v>
      </c>
      <c r="P1772">
        <v>18376531.09381</v>
      </c>
    </row>
    <row r="1773" spans="1:16">
      <c r="A1773">
        <f t="shared" si="27"/>
        <v>1771</v>
      </c>
      <c r="B1773">
        <v>10810547.989018001</v>
      </c>
      <c r="C1773">
        <v>13298677.752828</v>
      </c>
      <c r="D1773">
        <v>11263785.958154</v>
      </c>
      <c r="E1773">
        <v>10362546.70239</v>
      </c>
      <c r="F1773">
        <v>13216099.146027001</v>
      </c>
      <c r="G1773">
        <v>6268506.4290589998</v>
      </c>
      <c r="H1773">
        <v>8431757.9775779992</v>
      </c>
      <c r="I1773">
        <v>7704945.8754789997</v>
      </c>
      <c r="J1773">
        <v>9189392.0946219992</v>
      </c>
      <c r="K1773">
        <v>13839613.070571</v>
      </c>
      <c r="L1773">
        <v>8533157.2224739995</v>
      </c>
      <c r="M1773">
        <v>11385826.936345</v>
      </c>
      <c r="N1773">
        <v>11584027.762572</v>
      </c>
      <c r="O1773">
        <v>13015115.557111001</v>
      </c>
      <c r="P1773">
        <v>18376736.081007</v>
      </c>
    </row>
    <row r="1774" spans="1:16">
      <c r="A1774">
        <f t="shared" si="27"/>
        <v>1772</v>
      </c>
      <c r="B1774">
        <v>10817004.467762001</v>
      </c>
      <c r="C1774">
        <v>13225680.69331</v>
      </c>
      <c r="D1774">
        <v>11240786.488086</v>
      </c>
      <c r="E1774">
        <v>10586436.879048999</v>
      </c>
      <c r="F1774">
        <v>13238840.706563</v>
      </c>
      <c r="G1774">
        <v>6275243.6115049999</v>
      </c>
      <c r="H1774">
        <v>8394315.0388830006</v>
      </c>
      <c r="I1774">
        <v>7705541.7606969997</v>
      </c>
      <c r="J1774">
        <v>9189239.5908160005</v>
      </c>
      <c r="K1774">
        <v>13842235.42874</v>
      </c>
      <c r="L1774">
        <v>8537099.0635039993</v>
      </c>
      <c r="M1774">
        <v>11384840.196935</v>
      </c>
      <c r="N1774">
        <v>11610413.441842999</v>
      </c>
      <c r="O1774">
        <v>13014814.756782999</v>
      </c>
      <c r="P1774">
        <v>18385082.059441</v>
      </c>
    </row>
    <row r="1775" spans="1:16">
      <c r="A1775">
        <f t="shared" si="27"/>
        <v>1773</v>
      </c>
      <c r="B1775">
        <v>10820995.558390999</v>
      </c>
      <c r="C1775">
        <v>13218936.861936999</v>
      </c>
      <c r="D1775">
        <v>11283781.337472999</v>
      </c>
      <c r="E1775">
        <v>10589038.544764001</v>
      </c>
      <c r="F1775">
        <v>13261104.633112</v>
      </c>
      <c r="G1775">
        <v>6253625.7077289997</v>
      </c>
      <c r="H1775">
        <v>8404786.6788139995</v>
      </c>
      <c r="I1775">
        <v>7705958.6743419999</v>
      </c>
      <c r="J1775">
        <v>9184264.8854300007</v>
      </c>
      <c r="K1775">
        <v>13862174.764903</v>
      </c>
      <c r="L1775">
        <v>8533147.633103</v>
      </c>
      <c r="M1775">
        <v>11372949.862751</v>
      </c>
      <c r="N1775">
        <v>11622243.074588001</v>
      </c>
      <c r="O1775">
        <v>12997721.589087</v>
      </c>
      <c r="P1775">
        <v>18388336.103595</v>
      </c>
    </row>
    <row r="1776" spans="1:16">
      <c r="A1776">
        <f t="shared" si="27"/>
        <v>1774</v>
      </c>
      <c r="B1776">
        <v>10819346.46496</v>
      </c>
      <c r="C1776">
        <v>13231130.948743001</v>
      </c>
      <c r="D1776">
        <v>11300118.381868999</v>
      </c>
      <c r="E1776">
        <v>10605821.53132</v>
      </c>
      <c r="F1776">
        <v>13251669.627374001</v>
      </c>
      <c r="G1776">
        <v>6249629.4297770001</v>
      </c>
      <c r="H1776">
        <v>8386415.3610439999</v>
      </c>
      <c r="I1776">
        <v>7731812.4043150004</v>
      </c>
      <c r="J1776">
        <v>9181834.9475829992</v>
      </c>
      <c r="K1776">
        <v>13820432.47639</v>
      </c>
      <c r="L1776">
        <v>8540371.3484840002</v>
      </c>
      <c r="M1776">
        <v>11355279.313585</v>
      </c>
      <c r="N1776">
        <v>11617018.955180001</v>
      </c>
      <c r="O1776">
        <v>13011665.702361001</v>
      </c>
      <c r="P1776">
        <v>18383457.958884999</v>
      </c>
    </row>
    <row r="1777" spans="1:16">
      <c r="A1777">
        <f t="shared" si="27"/>
        <v>1775</v>
      </c>
      <c r="B1777">
        <v>10803657.394091999</v>
      </c>
      <c r="C1777">
        <v>13210737.862389</v>
      </c>
      <c r="D1777">
        <v>11311485.282943999</v>
      </c>
      <c r="E1777">
        <v>10609769.790031999</v>
      </c>
      <c r="F1777">
        <v>13334039.451756001</v>
      </c>
      <c r="G1777">
        <v>6269761.2670830004</v>
      </c>
      <c r="H1777">
        <v>8380790.6599599998</v>
      </c>
      <c r="I1777">
        <v>7700907.7011460001</v>
      </c>
      <c r="J1777">
        <v>9203269.7517339997</v>
      </c>
      <c r="K1777">
        <v>13763031.743067</v>
      </c>
      <c r="L1777">
        <v>8505440.6452690009</v>
      </c>
      <c r="M1777">
        <v>11367114.451614</v>
      </c>
      <c r="N1777">
        <v>11611808.649558</v>
      </c>
      <c r="O1777">
        <v>13024605.169306001</v>
      </c>
      <c r="P1777">
        <v>18388734.405870002</v>
      </c>
    </row>
    <row r="1778" spans="1:16">
      <c r="A1778">
        <f t="shared" si="27"/>
        <v>1776</v>
      </c>
      <c r="B1778">
        <v>10776512.329247</v>
      </c>
      <c r="C1778">
        <v>13179466.296522999</v>
      </c>
      <c r="D1778">
        <v>11309016.510190999</v>
      </c>
      <c r="E1778">
        <v>10635071.766933</v>
      </c>
      <c r="F1778">
        <v>13303706.861515</v>
      </c>
      <c r="G1778">
        <v>6270694.4686789997</v>
      </c>
      <c r="H1778">
        <v>8374333.267062</v>
      </c>
      <c r="I1778">
        <v>7663752.2340050004</v>
      </c>
      <c r="J1778">
        <v>9202092.9667649996</v>
      </c>
      <c r="K1778">
        <v>13739538.077555001</v>
      </c>
      <c r="L1778">
        <v>8496769.8496029992</v>
      </c>
      <c r="M1778">
        <v>11373907.19124</v>
      </c>
      <c r="N1778">
        <v>11584803.831293</v>
      </c>
      <c r="O1778">
        <v>12935761.822558001</v>
      </c>
      <c r="P1778">
        <v>18410284.637375001</v>
      </c>
    </row>
    <row r="1779" spans="1:16">
      <c r="A1779">
        <f t="shared" si="27"/>
        <v>1777</v>
      </c>
      <c r="B1779">
        <v>10785721.137645001</v>
      </c>
      <c r="C1779">
        <v>13176454.785077</v>
      </c>
      <c r="D1779">
        <v>11309623.674107</v>
      </c>
      <c r="E1779">
        <v>10651606.531602001</v>
      </c>
      <c r="F1779">
        <v>13275663.842959</v>
      </c>
      <c r="G1779">
        <v>6274343.3379680002</v>
      </c>
      <c r="H1779">
        <v>8381157.0936709996</v>
      </c>
      <c r="I1779">
        <v>7706909.5444809999</v>
      </c>
      <c r="J1779">
        <v>9201423.5419779997</v>
      </c>
      <c r="K1779">
        <v>13774552.362275001</v>
      </c>
      <c r="L1779">
        <v>8501988.0819700006</v>
      </c>
      <c r="M1779">
        <v>11359356.789906001</v>
      </c>
      <c r="N1779">
        <v>11570394.578685001</v>
      </c>
      <c r="O1779">
        <v>12949588.028690999</v>
      </c>
      <c r="P1779">
        <v>18405387.685203001</v>
      </c>
    </row>
    <row r="1780" spans="1:16">
      <c r="A1780">
        <f t="shared" si="27"/>
        <v>1778</v>
      </c>
      <c r="B1780">
        <v>10771568.371373</v>
      </c>
      <c r="C1780">
        <v>13141775.251906</v>
      </c>
      <c r="D1780">
        <v>11398400.507375</v>
      </c>
      <c r="E1780">
        <v>10656237.900355</v>
      </c>
      <c r="F1780">
        <v>13284725.109167</v>
      </c>
      <c r="G1780">
        <v>6259368.8693620004</v>
      </c>
      <c r="H1780">
        <v>8352468.0466790004</v>
      </c>
      <c r="I1780">
        <v>7674148.617234</v>
      </c>
      <c r="J1780">
        <v>9195428.5712390002</v>
      </c>
      <c r="K1780">
        <v>13734609.186803</v>
      </c>
      <c r="L1780">
        <v>8495067.9892539997</v>
      </c>
      <c r="M1780">
        <v>11352976.477143999</v>
      </c>
      <c r="N1780">
        <v>11557641.536429999</v>
      </c>
      <c r="O1780">
        <v>12936766.147752</v>
      </c>
      <c r="P1780">
        <v>18421849.664776001</v>
      </c>
    </row>
    <row r="1781" spans="1:16">
      <c r="A1781">
        <f t="shared" si="27"/>
        <v>1779</v>
      </c>
      <c r="B1781">
        <v>10780414.825892</v>
      </c>
      <c r="C1781">
        <v>13145536.914927</v>
      </c>
      <c r="D1781">
        <v>11395461.042461</v>
      </c>
      <c r="E1781">
        <v>10674855.240936</v>
      </c>
      <c r="F1781">
        <v>13268934.198100001</v>
      </c>
      <c r="G1781">
        <v>6241211.4340850003</v>
      </c>
      <c r="H1781">
        <v>8351515.1658800002</v>
      </c>
      <c r="I1781">
        <v>7683594.162889</v>
      </c>
      <c r="J1781">
        <v>9168988.5302830003</v>
      </c>
      <c r="K1781">
        <v>13685952.069328999</v>
      </c>
      <c r="L1781">
        <v>8504829.2769540008</v>
      </c>
      <c r="M1781">
        <v>11342753.501806</v>
      </c>
      <c r="N1781">
        <v>11549327.404565999</v>
      </c>
      <c r="O1781">
        <v>12931996.363333</v>
      </c>
      <c r="P1781">
        <v>18327895.550167002</v>
      </c>
    </row>
    <row r="1782" spans="1:16">
      <c r="A1782">
        <f t="shared" si="27"/>
        <v>1780</v>
      </c>
      <c r="B1782">
        <v>10792753.711204</v>
      </c>
      <c r="C1782">
        <v>13127058.784969</v>
      </c>
      <c r="D1782">
        <v>11396416.290616</v>
      </c>
      <c r="E1782">
        <v>10680855.038048999</v>
      </c>
      <c r="F1782">
        <v>13236373.323868999</v>
      </c>
      <c r="G1782">
        <v>6237134.0616600001</v>
      </c>
      <c r="H1782">
        <v>8340547.9941199999</v>
      </c>
      <c r="I1782">
        <v>7661088.5321439998</v>
      </c>
      <c r="J1782">
        <v>9180450.6912239995</v>
      </c>
      <c r="K1782">
        <v>13750630.108462</v>
      </c>
      <c r="L1782">
        <v>8513299.3806369994</v>
      </c>
      <c r="M1782">
        <v>11346044.521845</v>
      </c>
      <c r="N1782">
        <v>11558220.868140999</v>
      </c>
      <c r="O1782">
        <v>12885313.337231999</v>
      </c>
      <c r="P1782">
        <v>18316056.939385001</v>
      </c>
    </row>
    <row r="1783" spans="1:16">
      <c r="A1783">
        <f t="shared" si="27"/>
        <v>1781</v>
      </c>
      <c r="B1783">
        <v>10806856.855409</v>
      </c>
      <c r="C1783">
        <v>13216564.198455</v>
      </c>
      <c r="D1783">
        <v>11396201.426587</v>
      </c>
      <c r="E1783">
        <v>10668759.057762001</v>
      </c>
      <c r="F1783">
        <v>13207144.75732</v>
      </c>
      <c r="G1783">
        <v>6213467.0696900003</v>
      </c>
      <c r="H1783">
        <v>8376843.2357989997</v>
      </c>
      <c r="I1783">
        <v>7652919.6872619996</v>
      </c>
      <c r="J1783">
        <v>9170725.8995769992</v>
      </c>
      <c r="K1783">
        <v>13740804.316682</v>
      </c>
      <c r="L1783">
        <v>8520471.5723640006</v>
      </c>
      <c r="M1783">
        <v>11358984.642352</v>
      </c>
      <c r="N1783">
        <v>11516457.591962</v>
      </c>
      <c r="O1783">
        <v>12873168.490814</v>
      </c>
      <c r="P1783">
        <v>18290210.20042</v>
      </c>
    </row>
    <row r="1784" spans="1:16">
      <c r="A1784">
        <f t="shared" si="27"/>
        <v>1782</v>
      </c>
      <c r="B1784">
        <v>10806280.537479</v>
      </c>
      <c r="C1784">
        <v>13232362.678009</v>
      </c>
      <c r="D1784">
        <v>11388218.074228</v>
      </c>
      <c r="E1784">
        <v>10666570.554468</v>
      </c>
      <c r="F1784">
        <v>13172880.216305001</v>
      </c>
      <c r="G1784">
        <v>6247762.9128750004</v>
      </c>
      <c r="H1784">
        <v>8350335.3617139999</v>
      </c>
      <c r="I1784">
        <v>7636914.7679549996</v>
      </c>
      <c r="J1784">
        <v>9165555.0654659998</v>
      </c>
      <c r="K1784">
        <v>13743428.039759999</v>
      </c>
      <c r="L1784">
        <v>8524167.8985590003</v>
      </c>
      <c r="M1784">
        <v>11367680.757351</v>
      </c>
      <c r="N1784">
        <v>11468739.759440999</v>
      </c>
      <c r="O1784">
        <v>12903775.367577</v>
      </c>
      <c r="P1784">
        <v>18290464.565666001</v>
      </c>
    </row>
    <row r="1785" spans="1:16">
      <c r="A1785">
        <f t="shared" si="27"/>
        <v>1783</v>
      </c>
      <c r="B1785">
        <v>10796636.807064001</v>
      </c>
      <c r="C1785">
        <v>13235594.190238999</v>
      </c>
      <c r="D1785">
        <v>11364782.389949</v>
      </c>
      <c r="E1785">
        <v>10657926.084239</v>
      </c>
      <c r="F1785">
        <v>13176118.215039</v>
      </c>
      <c r="G1785">
        <v>6235295.4349269997</v>
      </c>
      <c r="H1785">
        <v>8379733.2537120003</v>
      </c>
      <c r="I1785">
        <v>7642597.9908220004</v>
      </c>
      <c r="J1785">
        <v>9159142.4371479992</v>
      </c>
      <c r="K1785">
        <v>13815352.601271</v>
      </c>
      <c r="L1785">
        <v>8530038.5272179991</v>
      </c>
      <c r="M1785">
        <v>11379480.102806</v>
      </c>
      <c r="N1785">
        <v>11468088.569576999</v>
      </c>
      <c r="O1785">
        <v>12870753.413335999</v>
      </c>
      <c r="P1785">
        <v>18286716.348735999</v>
      </c>
    </row>
    <row r="1786" spans="1:16">
      <c r="A1786">
        <f t="shared" si="27"/>
        <v>1784</v>
      </c>
      <c r="B1786">
        <v>10808274.776395001</v>
      </c>
      <c r="C1786">
        <v>13255090.040433001</v>
      </c>
      <c r="D1786">
        <v>11361498.974244</v>
      </c>
      <c r="E1786">
        <v>10668664.813143</v>
      </c>
      <c r="F1786">
        <v>13155512.406815</v>
      </c>
      <c r="G1786">
        <v>6214798.3694599997</v>
      </c>
      <c r="H1786">
        <v>8411842.1838819999</v>
      </c>
      <c r="I1786">
        <v>7646009.2905980004</v>
      </c>
      <c r="J1786">
        <v>9141488.0161649995</v>
      </c>
      <c r="K1786">
        <v>13820244.820094001</v>
      </c>
      <c r="L1786">
        <v>8560813.0170430001</v>
      </c>
      <c r="M1786">
        <v>11369995.774236999</v>
      </c>
      <c r="N1786">
        <v>11439204.963058</v>
      </c>
      <c r="O1786">
        <v>12867567.317732999</v>
      </c>
      <c r="P1786">
        <v>18268995.308481999</v>
      </c>
    </row>
    <row r="1787" spans="1:16">
      <c r="A1787">
        <f t="shared" si="27"/>
        <v>1785</v>
      </c>
      <c r="B1787">
        <v>10853611.631727001</v>
      </c>
      <c r="C1787">
        <v>13267779.868938001</v>
      </c>
      <c r="D1787">
        <v>11364392.382066</v>
      </c>
      <c r="E1787">
        <v>10665799.448096</v>
      </c>
      <c r="F1787">
        <v>13199743.157400999</v>
      </c>
      <c r="G1787">
        <v>6231828.817303</v>
      </c>
      <c r="H1787">
        <v>8389341.7240689993</v>
      </c>
      <c r="I1787">
        <v>7665889.4467979996</v>
      </c>
      <c r="J1787">
        <v>9139868.4774689991</v>
      </c>
      <c r="K1787">
        <v>13835421.017554</v>
      </c>
      <c r="L1787">
        <v>8574827.3003630005</v>
      </c>
      <c r="M1787">
        <v>11356297.87466</v>
      </c>
      <c r="N1787">
        <v>11466005.802967999</v>
      </c>
      <c r="O1787">
        <v>12934487.010886</v>
      </c>
      <c r="P1787">
        <v>18256301.868579999</v>
      </c>
    </row>
    <row r="1788" spans="1:16">
      <c r="A1788">
        <f t="shared" si="27"/>
        <v>1786</v>
      </c>
      <c r="B1788">
        <v>10835094.738391001</v>
      </c>
      <c r="C1788">
        <v>13267850.649135999</v>
      </c>
      <c r="D1788">
        <v>11367284.278646</v>
      </c>
      <c r="E1788">
        <v>10656831.679097001</v>
      </c>
      <c r="F1788">
        <v>13214435.139179001</v>
      </c>
      <c r="G1788">
        <v>6212763.1927319998</v>
      </c>
      <c r="H1788">
        <v>8384793.3113080002</v>
      </c>
      <c r="I1788">
        <v>7655105.7000460001</v>
      </c>
      <c r="J1788">
        <v>9132770.0634989999</v>
      </c>
      <c r="K1788">
        <v>13798113.921953</v>
      </c>
      <c r="L1788">
        <v>8563176.7248320002</v>
      </c>
      <c r="M1788">
        <v>11357652.742044</v>
      </c>
      <c r="N1788">
        <v>11477148.709883001</v>
      </c>
      <c r="O1788">
        <v>12899855.887567</v>
      </c>
      <c r="P1788">
        <v>18253586.924084999</v>
      </c>
    </row>
    <row r="1789" spans="1:16">
      <c r="A1789">
        <f t="shared" si="27"/>
        <v>1787</v>
      </c>
      <c r="B1789">
        <v>10840110.607601</v>
      </c>
      <c r="C1789">
        <v>13303742.769755</v>
      </c>
      <c r="D1789">
        <v>11381372.114840999</v>
      </c>
      <c r="E1789">
        <v>10656015.90357</v>
      </c>
      <c r="F1789">
        <v>13191643.192218</v>
      </c>
      <c r="G1789">
        <v>6224093.0206599999</v>
      </c>
      <c r="H1789">
        <v>8416674.2653800007</v>
      </c>
      <c r="I1789">
        <v>7672545.223278</v>
      </c>
      <c r="J1789">
        <v>9116501.7708429992</v>
      </c>
      <c r="K1789">
        <v>13861813.596225001</v>
      </c>
      <c r="L1789">
        <v>8576963.9780950006</v>
      </c>
      <c r="M1789">
        <v>11360159.087603001</v>
      </c>
      <c r="N1789">
        <v>11459619.4618</v>
      </c>
      <c r="O1789">
        <v>12938478.545747999</v>
      </c>
      <c r="P1789">
        <v>18254852.864728</v>
      </c>
    </row>
    <row r="1790" spans="1:16">
      <c r="A1790">
        <f t="shared" si="27"/>
        <v>1788</v>
      </c>
      <c r="B1790">
        <v>10818177.325948</v>
      </c>
      <c r="C1790">
        <v>13313831.708322</v>
      </c>
      <c r="D1790">
        <v>11376148.507448999</v>
      </c>
      <c r="E1790">
        <v>10637960.641545</v>
      </c>
      <c r="F1790">
        <v>13161716.50245</v>
      </c>
      <c r="G1790">
        <v>6251730.3757830001</v>
      </c>
      <c r="H1790">
        <v>8387045.1686429996</v>
      </c>
      <c r="I1790">
        <v>7670514.7419130001</v>
      </c>
      <c r="J1790">
        <v>9135024.3245059997</v>
      </c>
      <c r="K1790">
        <v>13889106.199868999</v>
      </c>
      <c r="L1790">
        <v>8579788.2300969996</v>
      </c>
      <c r="M1790">
        <v>11342286.757255999</v>
      </c>
      <c r="N1790">
        <v>11440986.147824001</v>
      </c>
      <c r="O1790">
        <v>12950721.484275</v>
      </c>
      <c r="P1790">
        <v>18324971.352371</v>
      </c>
    </row>
    <row r="1791" spans="1:16">
      <c r="A1791">
        <f t="shared" si="27"/>
        <v>1789</v>
      </c>
      <c r="B1791">
        <v>10811320.023753</v>
      </c>
      <c r="C1791">
        <v>13330276.623051999</v>
      </c>
      <c r="D1791">
        <v>11363231.136587</v>
      </c>
      <c r="E1791">
        <v>10649655.072613999</v>
      </c>
      <c r="F1791">
        <v>13233501.396582</v>
      </c>
      <c r="G1791">
        <v>6260948.47444</v>
      </c>
      <c r="H1791">
        <v>8358488.2940959996</v>
      </c>
      <c r="I1791">
        <v>7672172.7628330002</v>
      </c>
      <c r="J1791">
        <v>9132666.9706309997</v>
      </c>
      <c r="K1791">
        <v>13946561.895744</v>
      </c>
      <c r="L1791">
        <v>8573178.650905</v>
      </c>
      <c r="M1791">
        <v>11345558.009902</v>
      </c>
      <c r="N1791">
        <v>11415827.238105001</v>
      </c>
      <c r="O1791">
        <v>12975506.666095</v>
      </c>
      <c r="P1791">
        <v>18330210.180946</v>
      </c>
    </row>
    <row r="1792" spans="1:16">
      <c r="A1792">
        <f t="shared" si="27"/>
        <v>1790</v>
      </c>
      <c r="B1792">
        <v>10819802.942522001</v>
      </c>
      <c r="C1792">
        <v>13329779.872726999</v>
      </c>
      <c r="D1792">
        <v>11373822.548847999</v>
      </c>
      <c r="E1792">
        <v>10639733.30961</v>
      </c>
      <c r="F1792">
        <v>13236721.752243999</v>
      </c>
      <c r="G1792">
        <v>6292400.9394699996</v>
      </c>
      <c r="H1792">
        <v>8311386.1834500004</v>
      </c>
      <c r="I1792">
        <v>7677515.4811880002</v>
      </c>
      <c r="J1792">
        <v>9150725.3495409992</v>
      </c>
      <c r="K1792">
        <v>13820476.054954</v>
      </c>
      <c r="L1792">
        <v>8504073.7374290004</v>
      </c>
      <c r="M1792">
        <v>11349213.940621</v>
      </c>
      <c r="N1792">
        <v>11429987.437486</v>
      </c>
      <c r="O1792">
        <v>12976735.791378001</v>
      </c>
      <c r="P1792">
        <v>18346468.903986</v>
      </c>
    </row>
    <row r="1793" spans="1:16">
      <c r="A1793">
        <f t="shared" si="27"/>
        <v>1791</v>
      </c>
      <c r="B1793">
        <v>10818522.179803001</v>
      </c>
      <c r="C1793">
        <v>13318187.510535</v>
      </c>
      <c r="D1793">
        <v>11353629.028650001</v>
      </c>
      <c r="E1793">
        <v>10645677.407191999</v>
      </c>
      <c r="F1793">
        <v>13225341.078748999</v>
      </c>
      <c r="G1793">
        <v>6287310.7563540004</v>
      </c>
      <c r="H1793">
        <v>8312941.7767190002</v>
      </c>
      <c r="I1793">
        <v>7657107.5435530003</v>
      </c>
      <c r="J1793">
        <v>9151595.3855470009</v>
      </c>
      <c r="K1793">
        <v>13813976.838303</v>
      </c>
      <c r="L1793">
        <v>8508394.2353269998</v>
      </c>
      <c r="M1793">
        <v>11337918.56326</v>
      </c>
      <c r="N1793">
        <v>11493125.617822001</v>
      </c>
      <c r="O1793">
        <v>12967440.720092</v>
      </c>
      <c r="P1793">
        <v>18345686.740685001</v>
      </c>
    </row>
    <row r="1794" spans="1:16">
      <c r="A1794">
        <f t="shared" si="27"/>
        <v>1792</v>
      </c>
      <c r="B1794">
        <v>10822120.995069999</v>
      </c>
      <c r="C1794">
        <v>13295038.697795</v>
      </c>
      <c r="D1794">
        <v>11365348.264094001</v>
      </c>
      <c r="E1794">
        <v>10630727.944053</v>
      </c>
      <c r="F1794">
        <v>13235852.678972</v>
      </c>
      <c r="G1794">
        <v>6269106.7821439998</v>
      </c>
      <c r="H1794">
        <v>8295815.9583109999</v>
      </c>
      <c r="I1794">
        <v>7647084.2111710003</v>
      </c>
      <c r="J1794">
        <v>9127353.0608210005</v>
      </c>
      <c r="K1794">
        <v>13767890.198672</v>
      </c>
      <c r="L1794">
        <v>8513577.2215320002</v>
      </c>
      <c r="M1794">
        <v>11343866.571101001</v>
      </c>
      <c r="N1794">
        <v>11531117.710667999</v>
      </c>
      <c r="O1794">
        <v>12997769.103142001</v>
      </c>
      <c r="P1794">
        <v>18345906.163819999</v>
      </c>
    </row>
    <row r="1795" spans="1:16">
      <c r="A1795">
        <f t="shared" ref="A1795:A1858" si="28">ROW()-2</f>
        <v>1793</v>
      </c>
      <c r="B1795">
        <v>10745787.283802999</v>
      </c>
      <c r="C1795">
        <v>13207863.567623001</v>
      </c>
      <c r="D1795">
        <v>11352875.030017</v>
      </c>
      <c r="E1795">
        <v>10610478.1368</v>
      </c>
      <c r="F1795">
        <v>13248978.542097</v>
      </c>
      <c r="G1795">
        <v>6271551.0189500004</v>
      </c>
      <c r="H1795">
        <v>8266362.6647810005</v>
      </c>
      <c r="I1795">
        <v>7644393.2805030001</v>
      </c>
      <c r="J1795">
        <v>9124269.3528010007</v>
      </c>
      <c r="K1795">
        <v>13781222.783430001</v>
      </c>
      <c r="L1795">
        <v>8525458.7219830006</v>
      </c>
      <c r="M1795">
        <v>11341770.80301</v>
      </c>
      <c r="N1795">
        <v>11564938.760134</v>
      </c>
      <c r="O1795">
        <v>13034265.133996001</v>
      </c>
      <c r="P1795">
        <v>18336119.456897002</v>
      </c>
    </row>
    <row r="1796" spans="1:16">
      <c r="A1796">
        <f t="shared" si="28"/>
        <v>1794</v>
      </c>
      <c r="B1796">
        <v>10735995.028137</v>
      </c>
      <c r="C1796">
        <v>13225623.428005001</v>
      </c>
      <c r="D1796">
        <v>11343120.18811</v>
      </c>
      <c r="E1796">
        <v>10609028.628455</v>
      </c>
      <c r="F1796">
        <v>13283064.019334</v>
      </c>
      <c r="G1796">
        <v>6266865.3432980003</v>
      </c>
      <c r="H1796">
        <v>8270160.9682900002</v>
      </c>
      <c r="I1796">
        <v>7600784.3098029997</v>
      </c>
      <c r="J1796">
        <v>9126632.9788210001</v>
      </c>
      <c r="K1796">
        <v>13802491.904247999</v>
      </c>
      <c r="L1796">
        <v>8517038.9604749996</v>
      </c>
      <c r="M1796">
        <v>11346567.128932999</v>
      </c>
      <c r="N1796">
        <v>11565422.199541001</v>
      </c>
      <c r="O1796">
        <v>13033449.582296999</v>
      </c>
      <c r="P1796">
        <v>18329354.261277001</v>
      </c>
    </row>
    <row r="1797" spans="1:16">
      <c r="A1797">
        <f t="shared" si="28"/>
        <v>1795</v>
      </c>
      <c r="B1797">
        <v>10741637.15109</v>
      </c>
      <c r="C1797">
        <v>13228835.896637</v>
      </c>
      <c r="D1797">
        <v>11316623.833063999</v>
      </c>
      <c r="E1797">
        <v>10608252.717617</v>
      </c>
      <c r="F1797">
        <v>13282075.052821999</v>
      </c>
      <c r="G1797">
        <v>6271761.1282280004</v>
      </c>
      <c r="H1797">
        <v>8237909.0258750003</v>
      </c>
      <c r="I1797">
        <v>7603646.928022</v>
      </c>
      <c r="J1797">
        <v>9128003.5137600005</v>
      </c>
      <c r="K1797">
        <v>13789251.952841001</v>
      </c>
      <c r="L1797">
        <v>8521138.8467100002</v>
      </c>
      <c r="M1797">
        <v>11359021.419609001</v>
      </c>
      <c r="N1797">
        <v>11539730.290638</v>
      </c>
      <c r="O1797">
        <v>13071102.057068</v>
      </c>
      <c r="P1797">
        <v>18317611.837143999</v>
      </c>
    </row>
    <row r="1798" spans="1:16">
      <c r="A1798">
        <f t="shared" si="28"/>
        <v>1796</v>
      </c>
      <c r="B1798">
        <v>10747621.921757</v>
      </c>
      <c r="C1798">
        <v>13204026.539956</v>
      </c>
      <c r="D1798">
        <v>11316081.505493</v>
      </c>
      <c r="E1798">
        <v>10628568.211030999</v>
      </c>
      <c r="F1798">
        <v>13301021.342014</v>
      </c>
      <c r="G1798">
        <v>6267546.6879179999</v>
      </c>
      <c r="H1798">
        <v>8242093.232078</v>
      </c>
      <c r="I1798">
        <v>7581335.9149120003</v>
      </c>
      <c r="J1798">
        <v>9148470.507491</v>
      </c>
      <c r="K1798">
        <v>13760852.122633999</v>
      </c>
      <c r="L1798">
        <v>8506289.2147090007</v>
      </c>
      <c r="M1798">
        <v>11367269.716499999</v>
      </c>
      <c r="N1798">
        <v>11556062.574663</v>
      </c>
      <c r="O1798">
        <v>13019227.307796</v>
      </c>
      <c r="P1798">
        <v>18141210.210593</v>
      </c>
    </row>
    <row r="1799" spans="1:16">
      <c r="A1799">
        <f t="shared" si="28"/>
        <v>1797</v>
      </c>
      <c r="B1799">
        <v>10753947.052976999</v>
      </c>
      <c r="C1799">
        <v>13193790.062116001</v>
      </c>
      <c r="D1799">
        <v>11312878.451563001</v>
      </c>
      <c r="E1799">
        <v>10643890.665007001</v>
      </c>
      <c r="F1799">
        <v>13340568.667834001</v>
      </c>
      <c r="G1799">
        <v>6276877.2834750004</v>
      </c>
      <c r="H1799">
        <v>8231369.9378239997</v>
      </c>
      <c r="I1799">
        <v>7594790.7082120003</v>
      </c>
      <c r="J1799">
        <v>9153565.1395839993</v>
      </c>
      <c r="K1799">
        <v>13745486.588354999</v>
      </c>
      <c r="L1799">
        <v>8360453.3281479999</v>
      </c>
      <c r="M1799">
        <v>11182224.394819999</v>
      </c>
      <c r="N1799">
        <v>11450123.694468999</v>
      </c>
      <c r="O1799">
        <v>12303468.578524999</v>
      </c>
      <c r="P1799">
        <v>18046315.864645001</v>
      </c>
    </row>
    <row r="1800" spans="1:16">
      <c r="A1800">
        <f t="shared" si="28"/>
        <v>1798</v>
      </c>
      <c r="B1800">
        <v>10753411.751467001</v>
      </c>
      <c r="C1800">
        <v>13184612.340132</v>
      </c>
      <c r="D1800">
        <v>11340116.334709</v>
      </c>
      <c r="E1800">
        <v>10619622.180539999</v>
      </c>
      <c r="F1800">
        <v>13295877.138956999</v>
      </c>
      <c r="G1800">
        <v>6266710.6474970002</v>
      </c>
      <c r="H1800">
        <v>8258344.8538490003</v>
      </c>
      <c r="I1800">
        <v>7587045.7795759998</v>
      </c>
      <c r="J1800">
        <v>9151699.4661800005</v>
      </c>
      <c r="K1800">
        <v>13738566.306996999</v>
      </c>
      <c r="L1800">
        <v>8164743.9675150001</v>
      </c>
      <c r="M1800">
        <v>11098208.968815001</v>
      </c>
      <c r="N1800">
        <v>11435899.385388</v>
      </c>
      <c r="O1800">
        <v>12104781.791851999</v>
      </c>
      <c r="P1800">
        <v>17957295.912390999</v>
      </c>
    </row>
    <row r="1801" spans="1:16">
      <c r="A1801">
        <f t="shared" si="28"/>
        <v>1799</v>
      </c>
      <c r="B1801">
        <v>10733715.788357999</v>
      </c>
      <c r="C1801">
        <v>13152854.025862001</v>
      </c>
      <c r="D1801">
        <v>11328131.869748</v>
      </c>
      <c r="E1801">
        <v>10642960.105281999</v>
      </c>
      <c r="F1801">
        <v>13355944.020198001</v>
      </c>
      <c r="G1801">
        <v>6256587.7916329997</v>
      </c>
      <c r="H1801">
        <v>8275304.8303169999</v>
      </c>
      <c r="I1801">
        <v>7575070.6484470004</v>
      </c>
      <c r="J1801">
        <v>9151821.1327059995</v>
      </c>
      <c r="K1801">
        <v>13869990.088649999</v>
      </c>
      <c r="L1801">
        <v>8208048.1654650001</v>
      </c>
      <c r="M1801">
        <v>11077031.203374</v>
      </c>
      <c r="N1801">
        <v>11242053.948794</v>
      </c>
      <c r="O1801">
        <v>12023447.741485</v>
      </c>
      <c r="P1801">
        <v>17954851.901115999</v>
      </c>
    </row>
    <row r="1802" spans="1:16">
      <c r="A1802">
        <f t="shared" si="28"/>
        <v>1800</v>
      </c>
      <c r="B1802">
        <v>10739341.905856</v>
      </c>
      <c r="C1802">
        <v>13170947.411028</v>
      </c>
      <c r="D1802">
        <v>11334809.690896001</v>
      </c>
      <c r="E1802">
        <v>10633776.54809</v>
      </c>
      <c r="F1802">
        <v>13342239.931872999</v>
      </c>
      <c r="G1802">
        <v>6230481.7850959999</v>
      </c>
      <c r="H1802">
        <v>8253379.820173</v>
      </c>
      <c r="I1802">
        <v>7595998.4535220005</v>
      </c>
      <c r="J1802">
        <v>9166606.7857140005</v>
      </c>
      <c r="K1802">
        <v>13818607.526830001</v>
      </c>
      <c r="L1802">
        <v>8040437.4684100002</v>
      </c>
      <c r="M1802">
        <v>11057047.035018001</v>
      </c>
      <c r="N1802">
        <v>11193836.047018001</v>
      </c>
      <c r="O1802">
        <v>11957673.591082999</v>
      </c>
      <c r="P1802">
        <v>17927615.777251001</v>
      </c>
    </row>
    <row r="1803" spans="1:16">
      <c r="A1803">
        <f t="shared" si="28"/>
        <v>1801</v>
      </c>
      <c r="B1803">
        <v>10733014.016377</v>
      </c>
      <c r="C1803">
        <v>13171068.756538</v>
      </c>
      <c r="D1803">
        <v>11328171.047558</v>
      </c>
      <c r="E1803">
        <v>10637002.704866</v>
      </c>
      <c r="F1803">
        <v>13369736.276512001</v>
      </c>
      <c r="G1803">
        <v>6262150.7514030002</v>
      </c>
      <c r="H1803">
        <v>8258166.4416429996</v>
      </c>
      <c r="I1803">
        <v>7601072.6860370003</v>
      </c>
      <c r="J1803">
        <v>9200185.4926309995</v>
      </c>
      <c r="K1803">
        <v>13801419.068908</v>
      </c>
      <c r="L1803">
        <v>8034186.4073999999</v>
      </c>
      <c r="M1803">
        <v>11044736.906831</v>
      </c>
      <c r="N1803">
        <v>11142036.205666</v>
      </c>
      <c r="O1803">
        <v>11898971.350994</v>
      </c>
      <c r="P1803">
        <v>17933764.126637001</v>
      </c>
    </row>
    <row r="1804" spans="1:16">
      <c r="A1804">
        <f t="shared" si="28"/>
        <v>1802</v>
      </c>
      <c r="B1804">
        <v>10802493.229824999</v>
      </c>
      <c r="C1804">
        <v>13235684.698666999</v>
      </c>
      <c r="D1804">
        <v>11337122.071185</v>
      </c>
      <c r="E1804">
        <v>10645589.954676</v>
      </c>
      <c r="F1804">
        <v>13343877.228825999</v>
      </c>
      <c r="G1804">
        <v>6270862.391268</v>
      </c>
      <c r="H1804">
        <v>8256491.6551090004</v>
      </c>
      <c r="I1804">
        <v>7591451.8585679997</v>
      </c>
      <c r="J1804">
        <v>9201281.3067329992</v>
      </c>
      <c r="K1804">
        <v>13614885.333954999</v>
      </c>
      <c r="L1804">
        <v>8025281.9917230001</v>
      </c>
      <c r="M1804">
        <v>11060638.915535999</v>
      </c>
      <c r="N1804">
        <v>11138298.198140001</v>
      </c>
      <c r="O1804">
        <v>11875033.630551999</v>
      </c>
      <c r="P1804">
        <v>17882943.215681002</v>
      </c>
    </row>
    <row r="1805" spans="1:16">
      <c r="A1805">
        <f t="shared" si="28"/>
        <v>1803</v>
      </c>
      <c r="B1805">
        <v>10802269.130765</v>
      </c>
      <c r="C1805">
        <v>13234735.0385</v>
      </c>
      <c r="D1805">
        <v>11341892.224684</v>
      </c>
      <c r="E1805">
        <v>10660231.641847</v>
      </c>
      <c r="F1805">
        <v>13296150.761487</v>
      </c>
      <c r="G1805">
        <v>6133417.443589</v>
      </c>
      <c r="H1805">
        <v>8194392.2873449996</v>
      </c>
      <c r="I1805">
        <v>7582716.1197739998</v>
      </c>
      <c r="J1805">
        <v>9188871.749566</v>
      </c>
      <c r="K1805">
        <v>13611469.099189</v>
      </c>
      <c r="L1805">
        <v>7981394.5748939998</v>
      </c>
      <c r="M1805">
        <v>11080922.333501</v>
      </c>
      <c r="N1805">
        <v>11147051.201515</v>
      </c>
      <c r="O1805">
        <v>11867859.457021</v>
      </c>
      <c r="P1805">
        <v>17892869.051589001</v>
      </c>
    </row>
    <row r="1806" spans="1:16">
      <c r="A1806">
        <f t="shared" si="28"/>
        <v>1804</v>
      </c>
      <c r="B1806">
        <v>10808952.554498</v>
      </c>
      <c r="C1806">
        <v>13231712.391301</v>
      </c>
      <c r="D1806">
        <v>11355422.000549</v>
      </c>
      <c r="E1806">
        <v>10665132.751343001</v>
      </c>
      <c r="F1806">
        <v>13273767.961820999</v>
      </c>
      <c r="G1806">
        <v>6087779.7182550002</v>
      </c>
      <c r="H1806">
        <v>8187824.258719</v>
      </c>
      <c r="I1806">
        <v>7560974.7628779998</v>
      </c>
      <c r="J1806">
        <v>9129945.8923279997</v>
      </c>
      <c r="K1806">
        <v>13611344.47985</v>
      </c>
      <c r="L1806">
        <v>7989971.1944509996</v>
      </c>
      <c r="M1806">
        <v>11071103.124715</v>
      </c>
      <c r="N1806">
        <v>11152129.921638001</v>
      </c>
      <c r="O1806">
        <v>11869442.379972</v>
      </c>
      <c r="P1806">
        <v>17904690.513696998</v>
      </c>
    </row>
    <row r="1807" spans="1:16">
      <c r="A1807">
        <f t="shared" si="28"/>
        <v>1805</v>
      </c>
      <c r="B1807">
        <v>10803550.373453001</v>
      </c>
      <c r="C1807">
        <v>13257717.785561999</v>
      </c>
      <c r="D1807">
        <v>11347241.522118</v>
      </c>
      <c r="E1807">
        <v>10625481.191382</v>
      </c>
      <c r="F1807">
        <v>13267591.720784999</v>
      </c>
      <c r="G1807">
        <v>6081414.0313280001</v>
      </c>
      <c r="H1807">
        <v>8150733.6850439999</v>
      </c>
      <c r="I1807">
        <v>7579057.9017820004</v>
      </c>
      <c r="J1807">
        <v>9109437.3587110005</v>
      </c>
      <c r="K1807">
        <v>13587177.619976999</v>
      </c>
      <c r="L1807">
        <v>8003095.732415</v>
      </c>
      <c r="M1807">
        <v>11075425.522689</v>
      </c>
      <c r="N1807">
        <v>11160522.167505</v>
      </c>
      <c r="O1807">
        <v>11914486.419554001</v>
      </c>
      <c r="P1807">
        <v>18069564.278636001</v>
      </c>
    </row>
    <row r="1808" spans="1:16">
      <c r="A1808">
        <f t="shared" si="28"/>
        <v>1806</v>
      </c>
      <c r="B1808">
        <v>10807125.435804</v>
      </c>
      <c r="C1808">
        <v>13261944.829892</v>
      </c>
      <c r="D1808">
        <v>11360382.788231</v>
      </c>
      <c r="E1808">
        <v>10618034.238991</v>
      </c>
      <c r="F1808">
        <v>13279628.231326001</v>
      </c>
      <c r="G1808">
        <v>6055623.21282</v>
      </c>
      <c r="H1808">
        <v>8088433.8942400003</v>
      </c>
      <c r="I1808">
        <v>7561075.9657269996</v>
      </c>
      <c r="J1808">
        <v>9062041.4453149997</v>
      </c>
      <c r="K1808">
        <v>13578349.331181001</v>
      </c>
      <c r="L1808">
        <v>8134874.8191409996</v>
      </c>
      <c r="M1808">
        <v>11273027.061579</v>
      </c>
      <c r="N1808">
        <v>11296340.516088</v>
      </c>
      <c r="O1808">
        <v>12546050.504535999</v>
      </c>
      <c r="P1808">
        <v>18173694.633628</v>
      </c>
    </row>
    <row r="1809" spans="1:16">
      <c r="A1809">
        <f t="shared" si="28"/>
        <v>1807</v>
      </c>
      <c r="B1809">
        <v>10811039.834223</v>
      </c>
      <c r="C1809">
        <v>13272406.044488</v>
      </c>
      <c r="D1809">
        <v>11354481.208999</v>
      </c>
      <c r="E1809">
        <v>10614926.289398</v>
      </c>
      <c r="F1809">
        <v>13295326.374682</v>
      </c>
      <c r="G1809">
        <v>6031043.4908109996</v>
      </c>
      <c r="H1809">
        <v>8076129.6031769998</v>
      </c>
      <c r="I1809">
        <v>7557837.575437</v>
      </c>
      <c r="J1809">
        <v>9072157.1363890003</v>
      </c>
      <c r="K1809">
        <v>13531608.999918999</v>
      </c>
      <c r="L1809">
        <v>8320472.7124589998</v>
      </c>
      <c r="M1809">
        <v>11378894.092231</v>
      </c>
      <c r="N1809">
        <v>11310898.075541999</v>
      </c>
      <c r="O1809">
        <v>12786067.645312</v>
      </c>
      <c r="P1809">
        <v>18269057.375682998</v>
      </c>
    </row>
    <row r="1810" spans="1:16">
      <c r="A1810">
        <f t="shared" si="28"/>
        <v>1808</v>
      </c>
      <c r="B1810">
        <v>10812189.107037</v>
      </c>
      <c r="C1810">
        <v>13292249.781893</v>
      </c>
      <c r="D1810">
        <v>11347835.919709999</v>
      </c>
      <c r="E1810">
        <v>10598556.445348</v>
      </c>
      <c r="F1810">
        <v>13238268.593274999</v>
      </c>
      <c r="G1810">
        <v>6027515.1622080002</v>
      </c>
      <c r="H1810">
        <v>8076362.5238509998</v>
      </c>
      <c r="I1810">
        <v>7571307.9293</v>
      </c>
      <c r="J1810">
        <v>9062133.7582530007</v>
      </c>
      <c r="K1810">
        <v>13555337.867463</v>
      </c>
      <c r="L1810">
        <v>8340438.4930180004</v>
      </c>
      <c r="M1810">
        <v>11391696.320361</v>
      </c>
      <c r="N1810">
        <v>11516304.737819999</v>
      </c>
      <c r="O1810">
        <v>12849388.551674999</v>
      </c>
      <c r="P1810">
        <v>18286068.879792001</v>
      </c>
    </row>
    <row r="1811" spans="1:16">
      <c r="A1811">
        <f t="shared" si="28"/>
        <v>1809</v>
      </c>
      <c r="B1811">
        <v>10816443.577268999</v>
      </c>
      <c r="C1811">
        <v>13259052.539329</v>
      </c>
      <c r="D1811">
        <v>11362479.375435</v>
      </c>
      <c r="E1811">
        <v>10616700.161037</v>
      </c>
      <c r="F1811">
        <v>13226995.858378001</v>
      </c>
      <c r="G1811">
        <v>6042020.9901350001</v>
      </c>
      <c r="H1811">
        <v>8101482.4826210001</v>
      </c>
      <c r="I1811">
        <v>7576341.9408940002</v>
      </c>
      <c r="J1811">
        <v>9058673.3628780004</v>
      </c>
      <c r="K1811">
        <v>13569887.757449999</v>
      </c>
      <c r="L1811">
        <v>8507472.8353850003</v>
      </c>
      <c r="M1811">
        <v>11402211.263374999</v>
      </c>
      <c r="N1811">
        <v>11565105.196043</v>
      </c>
      <c r="O1811">
        <v>12784295.853579</v>
      </c>
      <c r="P1811">
        <v>18329800.057312001</v>
      </c>
    </row>
    <row r="1812" spans="1:16">
      <c r="A1812">
        <f t="shared" si="28"/>
        <v>1810</v>
      </c>
      <c r="B1812">
        <v>10824148.342452999</v>
      </c>
      <c r="C1812">
        <v>13304345.964821</v>
      </c>
      <c r="D1812">
        <v>11368378.612447999</v>
      </c>
      <c r="E1812">
        <v>10613931.370155999</v>
      </c>
      <c r="F1812">
        <v>13212668.292733001</v>
      </c>
      <c r="G1812">
        <v>6038905.9104559999</v>
      </c>
      <c r="H1812">
        <v>8093398.047979</v>
      </c>
      <c r="I1812">
        <v>7558246.5482689999</v>
      </c>
      <c r="J1812">
        <v>9054732.8484949991</v>
      </c>
      <c r="K1812">
        <v>13537850.873670001</v>
      </c>
      <c r="L1812">
        <v>8519012.3101679999</v>
      </c>
      <c r="M1812">
        <v>11419645.970280999</v>
      </c>
      <c r="N1812">
        <v>11556523.833498999</v>
      </c>
      <c r="O1812">
        <v>12851911.206216</v>
      </c>
      <c r="P1812">
        <v>18321123.749575</v>
      </c>
    </row>
    <row r="1813" spans="1:16">
      <c r="A1813">
        <f t="shared" si="28"/>
        <v>1811</v>
      </c>
      <c r="B1813">
        <v>10814609.666997001</v>
      </c>
      <c r="C1813">
        <v>13335218.639855999</v>
      </c>
      <c r="D1813">
        <v>11366665.16664</v>
      </c>
      <c r="E1813">
        <v>10592961.034</v>
      </c>
      <c r="F1813">
        <v>13228722.681872001</v>
      </c>
      <c r="G1813">
        <v>6018895.1075510001</v>
      </c>
      <c r="H1813">
        <v>8072457.5628739996</v>
      </c>
      <c r="I1813">
        <v>7563434.0606720001</v>
      </c>
      <c r="J1813">
        <v>9066266.4276700001</v>
      </c>
      <c r="K1813">
        <v>13781163.371196</v>
      </c>
      <c r="L1813">
        <v>8523931.6312550008</v>
      </c>
      <c r="M1813">
        <v>11397958.976109</v>
      </c>
      <c r="N1813">
        <v>11546787.506464999</v>
      </c>
      <c r="O1813">
        <v>12832770.372134</v>
      </c>
      <c r="P1813">
        <v>18382848.864041999</v>
      </c>
    </row>
    <row r="1814" spans="1:16">
      <c r="A1814">
        <f t="shared" si="28"/>
        <v>1812</v>
      </c>
      <c r="B1814">
        <v>10818172.121942</v>
      </c>
      <c r="C1814">
        <v>13348344.420262</v>
      </c>
      <c r="D1814">
        <v>11370277.328678001</v>
      </c>
      <c r="E1814">
        <v>10601126.462125</v>
      </c>
      <c r="F1814">
        <v>13258751.484935001</v>
      </c>
      <c r="G1814">
        <v>6142084.1316860002</v>
      </c>
      <c r="H1814">
        <v>8142535.5054289997</v>
      </c>
      <c r="I1814">
        <v>7609475.1504779998</v>
      </c>
      <c r="J1814">
        <v>9069334.8850100003</v>
      </c>
      <c r="K1814">
        <v>13548485.993743001</v>
      </c>
      <c r="L1814">
        <v>8589876.0096380003</v>
      </c>
      <c r="M1814">
        <v>11399277.310982</v>
      </c>
      <c r="N1814">
        <v>11535121.073954999</v>
      </c>
      <c r="O1814">
        <v>12854430.738461001</v>
      </c>
      <c r="P1814">
        <v>18389014.776937999</v>
      </c>
    </row>
    <row r="1815" spans="1:16">
      <c r="A1815">
        <f t="shared" si="28"/>
        <v>1813</v>
      </c>
      <c r="B1815">
        <v>10823110.034658</v>
      </c>
      <c r="C1815">
        <v>13358861.221734</v>
      </c>
      <c r="D1815">
        <v>11392183.116676999</v>
      </c>
      <c r="E1815">
        <v>10600031.666661</v>
      </c>
      <c r="F1815">
        <v>13246942.624802001</v>
      </c>
      <c r="G1815">
        <v>6176180.0192809999</v>
      </c>
      <c r="H1815">
        <v>8171703.4461869998</v>
      </c>
      <c r="I1815">
        <v>7598017.8669840004</v>
      </c>
      <c r="J1815">
        <v>9114239.7409620006</v>
      </c>
      <c r="K1815">
        <v>13599345.884547999</v>
      </c>
      <c r="L1815">
        <v>8600487.8790010009</v>
      </c>
      <c r="M1815">
        <v>11393337.486261001</v>
      </c>
      <c r="N1815">
        <v>11527788.808433</v>
      </c>
      <c r="O1815">
        <v>12843059.634187</v>
      </c>
      <c r="P1815">
        <v>18385229.143977001</v>
      </c>
    </row>
    <row r="1816" spans="1:16">
      <c r="A1816">
        <f t="shared" si="28"/>
        <v>1814</v>
      </c>
      <c r="B1816">
        <v>10817714.698387001</v>
      </c>
      <c r="C1816">
        <v>13340017.101892</v>
      </c>
      <c r="D1816">
        <v>11404582.769591</v>
      </c>
      <c r="E1816">
        <v>10624098.845272999</v>
      </c>
      <c r="F1816">
        <v>13281677.570605</v>
      </c>
      <c r="G1816">
        <v>6186442.2445609998</v>
      </c>
      <c r="H1816">
        <v>8213925.41763</v>
      </c>
      <c r="I1816">
        <v>7584239.8607470002</v>
      </c>
      <c r="J1816">
        <v>9122202.3502820004</v>
      </c>
      <c r="K1816">
        <v>13549389.511615001</v>
      </c>
      <c r="L1816">
        <v>8596097.5978870001</v>
      </c>
      <c r="M1816">
        <v>11397711.704753</v>
      </c>
      <c r="N1816">
        <v>11525936.511499001</v>
      </c>
      <c r="O1816">
        <v>12825914.613567</v>
      </c>
      <c r="P1816">
        <v>18361606.473347999</v>
      </c>
    </row>
    <row r="1817" spans="1:16">
      <c r="A1817">
        <f t="shared" si="28"/>
        <v>1815</v>
      </c>
      <c r="B1817">
        <v>10807179.883035</v>
      </c>
      <c r="C1817">
        <v>13366239.337153001</v>
      </c>
      <c r="D1817">
        <v>11412018.214562001</v>
      </c>
      <c r="E1817">
        <v>10626304.319495</v>
      </c>
      <c r="F1817">
        <v>13237824.384803001</v>
      </c>
      <c r="G1817">
        <v>6193231.7045710003</v>
      </c>
      <c r="H1817">
        <v>8271588.3442700002</v>
      </c>
      <c r="I1817">
        <v>7608609.8665939998</v>
      </c>
      <c r="J1817">
        <v>9162124.3096030001</v>
      </c>
      <c r="K1817">
        <v>13585544.106805</v>
      </c>
      <c r="L1817">
        <v>8593233.4656550009</v>
      </c>
      <c r="M1817">
        <v>11407817.698484</v>
      </c>
      <c r="N1817">
        <v>11507719.272415999</v>
      </c>
      <c r="O1817">
        <v>12843154.624845</v>
      </c>
      <c r="P1817">
        <v>18369743.938882001</v>
      </c>
    </row>
    <row r="1818" spans="1:16">
      <c r="A1818">
        <f t="shared" si="28"/>
        <v>1816</v>
      </c>
      <c r="B1818">
        <v>10794279.431337001</v>
      </c>
      <c r="C1818">
        <v>13365205.543319</v>
      </c>
      <c r="D1818">
        <v>11401864.675348001</v>
      </c>
      <c r="E1818">
        <v>10638137.005708</v>
      </c>
      <c r="F1818">
        <v>13236363.591128999</v>
      </c>
      <c r="G1818">
        <v>6226899.7411599997</v>
      </c>
      <c r="H1818">
        <v>8291863.8673200002</v>
      </c>
      <c r="I1818">
        <v>7616548.1741040004</v>
      </c>
      <c r="J1818">
        <v>9132505.1669510007</v>
      </c>
      <c r="K1818">
        <v>13624574.405440999</v>
      </c>
      <c r="L1818">
        <v>8617333.3066080008</v>
      </c>
      <c r="M1818">
        <v>11388526.753311001</v>
      </c>
      <c r="N1818">
        <v>11500446.282614</v>
      </c>
      <c r="O1818">
        <v>12833280.547071001</v>
      </c>
      <c r="P1818">
        <v>18365987.693870999</v>
      </c>
    </row>
    <row r="1819" spans="1:16">
      <c r="A1819">
        <f t="shared" si="28"/>
        <v>1817</v>
      </c>
      <c r="B1819">
        <v>10792013.325695001</v>
      </c>
      <c r="C1819">
        <v>13349508.064138001</v>
      </c>
      <c r="D1819">
        <v>11411582.098895</v>
      </c>
      <c r="E1819">
        <v>10649984.780935001</v>
      </c>
      <c r="F1819">
        <v>13284450.498133</v>
      </c>
      <c r="G1819">
        <v>6217934.3108599996</v>
      </c>
      <c r="H1819">
        <v>8299460.8952789996</v>
      </c>
      <c r="I1819">
        <v>7618698.1146299997</v>
      </c>
      <c r="J1819">
        <v>9140720.3688530009</v>
      </c>
      <c r="K1819">
        <v>13585328.242931001</v>
      </c>
      <c r="L1819">
        <v>8625134.4356399998</v>
      </c>
      <c r="M1819">
        <v>11404329.767294999</v>
      </c>
      <c r="N1819">
        <v>11497846.619893</v>
      </c>
      <c r="O1819">
        <v>12860222.27321</v>
      </c>
      <c r="P1819">
        <v>18371147.902927</v>
      </c>
    </row>
    <row r="1820" spans="1:16">
      <c r="A1820">
        <f t="shared" si="28"/>
        <v>1818</v>
      </c>
      <c r="B1820">
        <v>10784290.669707</v>
      </c>
      <c r="C1820">
        <v>13344825.662519</v>
      </c>
      <c r="D1820">
        <v>11396867.380217001</v>
      </c>
      <c r="E1820">
        <v>10586680.744903</v>
      </c>
      <c r="F1820">
        <v>13342223.756669</v>
      </c>
      <c r="G1820">
        <v>6217838.3999840003</v>
      </c>
      <c r="H1820">
        <v>8313141.8454780001</v>
      </c>
      <c r="I1820">
        <v>7610637.2316500004</v>
      </c>
      <c r="J1820">
        <v>9126404.9453950003</v>
      </c>
      <c r="K1820">
        <v>13611803.671636</v>
      </c>
      <c r="L1820">
        <v>8640162.2776459996</v>
      </c>
      <c r="M1820">
        <v>11416719.523244999</v>
      </c>
      <c r="N1820">
        <v>11473198.904672001</v>
      </c>
      <c r="O1820">
        <v>13009712.952141</v>
      </c>
      <c r="P1820">
        <v>18359480.321276002</v>
      </c>
    </row>
    <row r="1821" spans="1:16">
      <c r="A1821">
        <f t="shared" si="28"/>
        <v>1819</v>
      </c>
      <c r="B1821">
        <v>10784421.182072001</v>
      </c>
      <c r="C1821">
        <v>13314120.357968999</v>
      </c>
      <c r="D1821">
        <v>11389428.519871</v>
      </c>
      <c r="E1821">
        <v>10570836.701245001</v>
      </c>
      <c r="F1821">
        <v>13175767.921517</v>
      </c>
      <c r="G1821">
        <v>6229896.510973</v>
      </c>
      <c r="H1821">
        <v>8303536.0267580003</v>
      </c>
      <c r="I1821">
        <v>7623332.8123639999</v>
      </c>
      <c r="J1821">
        <v>9118731.3158749994</v>
      </c>
      <c r="K1821">
        <v>13645446.506749</v>
      </c>
      <c r="L1821">
        <v>8633753.9366769996</v>
      </c>
      <c r="M1821">
        <v>11367415.970584</v>
      </c>
      <c r="N1821">
        <v>11525673.452753</v>
      </c>
      <c r="O1821">
        <v>12974780.596151</v>
      </c>
      <c r="P1821">
        <v>18367599.503315002</v>
      </c>
    </row>
    <row r="1822" spans="1:16">
      <c r="A1822">
        <f t="shared" si="28"/>
        <v>1820</v>
      </c>
      <c r="B1822">
        <v>10792051.395612</v>
      </c>
      <c r="C1822">
        <v>13291345.620894</v>
      </c>
      <c r="D1822">
        <v>11386563.054781999</v>
      </c>
      <c r="E1822">
        <v>10592734.994821001</v>
      </c>
      <c r="F1822">
        <v>13166737.20651</v>
      </c>
      <c r="G1822">
        <v>6233547.8102040002</v>
      </c>
      <c r="H1822">
        <v>8339368.7011139998</v>
      </c>
      <c r="I1822">
        <v>7612041.2164200004</v>
      </c>
      <c r="J1822">
        <v>9106942.7283829991</v>
      </c>
      <c r="K1822">
        <v>13599627.704297001</v>
      </c>
      <c r="L1822">
        <v>8634129.0290820003</v>
      </c>
      <c r="M1822">
        <v>11369118.376093</v>
      </c>
      <c r="N1822">
        <v>11512170.323489999</v>
      </c>
      <c r="O1822">
        <v>12988336.885805</v>
      </c>
      <c r="P1822">
        <v>18380667.749595001</v>
      </c>
    </row>
    <row r="1823" spans="1:16">
      <c r="A1823">
        <f t="shared" si="28"/>
        <v>1821</v>
      </c>
      <c r="B1823">
        <v>10733483.889487</v>
      </c>
      <c r="C1823">
        <v>13243458.114716001</v>
      </c>
      <c r="D1823">
        <v>11324801.151169</v>
      </c>
      <c r="E1823">
        <v>10567392.519617001</v>
      </c>
      <c r="F1823">
        <v>13146075.254593</v>
      </c>
      <c r="G1823">
        <v>6228894.4653589996</v>
      </c>
      <c r="H1823">
        <v>8345990.6807960002</v>
      </c>
      <c r="I1823">
        <v>7608246.7872710004</v>
      </c>
      <c r="J1823">
        <v>9131686.6032699998</v>
      </c>
      <c r="K1823">
        <v>13829759.239967</v>
      </c>
      <c r="L1823">
        <v>8631885.0746829994</v>
      </c>
      <c r="M1823">
        <v>11347012.281609001</v>
      </c>
      <c r="N1823">
        <v>11508400.305028001</v>
      </c>
      <c r="O1823">
        <v>13003886.518829999</v>
      </c>
      <c r="P1823">
        <v>18370974.809455998</v>
      </c>
    </row>
    <row r="1824" spans="1:16">
      <c r="A1824">
        <f t="shared" si="28"/>
        <v>1822</v>
      </c>
      <c r="B1824">
        <v>10029956.528292</v>
      </c>
      <c r="C1824">
        <v>12854843.539480001</v>
      </c>
      <c r="D1824">
        <v>11105956.355614999</v>
      </c>
      <c r="E1824">
        <v>10514295.795171</v>
      </c>
      <c r="F1824">
        <v>13025412.807566</v>
      </c>
      <c r="G1824">
        <v>6260065.2748509999</v>
      </c>
      <c r="H1824">
        <v>8334276.3056859998</v>
      </c>
      <c r="I1824">
        <v>7641371.4103760002</v>
      </c>
      <c r="J1824">
        <v>9151631.1361030005</v>
      </c>
      <c r="K1824">
        <v>13851943.427494001</v>
      </c>
      <c r="L1824">
        <v>8615280.1356639992</v>
      </c>
      <c r="M1824">
        <v>11374030.493954999</v>
      </c>
      <c r="N1824">
        <v>11529098.465841001</v>
      </c>
      <c r="O1824">
        <v>13000135.953611</v>
      </c>
      <c r="P1824">
        <v>18385019.687734999</v>
      </c>
    </row>
    <row r="1825" spans="1:16">
      <c r="A1825">
        <f t="shared" si="28"/>
        <v>1823</v>
      </c>
      <c r="B1825">
        <v>10030158.333083</v>
      </c>
      <c r="C1825">
        <v>12837264.442182999</v>
      </c>
      <c r="D1825">
        <v>10985274.175357001</v>
      </c>
      <c r="E1825">
        <v>10449634.572706001</v>
      </c>
      <c r="F1825">
        <v>12957957.615482001</v>
      </c>
      <c r="G1825">
        <v>6280533.7601899998</v>
      </c>
      <c r="H1825">
        <v>8296950.0082059996</v>
      </c>
      <c r="I1825">
        <v>7659442.1064600004</v>
      </c>
      <c r="J1825">
        <v>9169917.6177329998</v>
      </c>
      <c r="K1825">
        <v>13940374.519330001</v>
      </c>
      <c r="L1825">
        <v>8630455.3946499992</v>
      </c>
      <c r="M1825">
        <v>11368161.78358</v>
      </c>
      <c r="N1825">
        <v>11560392.675065</v>
      </c>
      <c r="O1825">
        <v>13072434.138452001</v>
      </c>
      <c r="P1825">
        <v>18406996.772431001</v>
      </c>
    </row>
    <row r="1826" spans="1:16">
      <c r="A1826">
        <f t="shared" si="28"/>
        <v>1824</v>
      </c>
      <c r="B1826">
        <v>10033301.073891001</v>
      </c>
      <c r="C1826">
        <v>12806792.103412</v>
      </c>
      <c r="D1826">
        <v>10975781.179295</v>
      </c>
      <c r="E1826">
        <v>10463042.133579001</v>
      </c>
      <c r="F1826">
        <v>12991661.252841</v>
      </c>
      <c r="G1826">
        <v>6288021.0771519998</v>
      </c>
      <c r="H1826">
        <v>8313612.1380679999</v>
      </c>
      <c r="I1826">
        <v>7627749.6401869999</v>
      </c>
      <c r="J1826">
        <v>9171503.7409809995</v>
      </c>
      <c r="K1826">
        <v>13926437.597580999</v>
      </c>
      <c r="L1826">
        <v>8642610.3230470009</v>
      </c>
      <c r="M1826">
        <v>11346473.891918</v>
      </c>
      <c r="N1826">
        <v>11589863.469262</v>
      </c>
      <c r="O1826">
        <v>13105167.680557</v>
      </c>
      <c r="P1826">
        <v>18406194.685550001</v>
      </c>
    </row>
    <row r="1827" spans="1:16">
      <c r="A1827">
        <f t="shared" si="28"/>
        <v>1825</v>
      </c>
      <c r="B1827">
        <v>10031150.076920001</v>
      </c>
      <c r="C1827">
        <v>12689791.535303</v>
      </c>
      <c r="D1827">
        <v>10982504.229530999</v>
      </c>
      <c r="E1827">
        <v>10452792.812631</v>
      </c>
      <c r="F1827">
        <v>13009655.821203001</v>
      </c>
      <c r="G1827">
        <v>6300272.0281400001</v>
      </c>
      <c r="H1827">
        <v>8283937.8970210003</v>
      </c>
      <c r="I1827">
        <v>7636699.9701979998</v>
      </c>
      <c r="J1827">
        <v>9195767.3559649996</v>
      </c>
      <c r="K1827">
        <v>13977899.243524</v>
      </c>
      <c r="L1827">
        <v>8591549.9747439995</v>
      </c>
      <c r="M1827">
        <v>11293870.343149999</v>
      </c>
      <c r="N1827">
        <v>11615110.72713</v>
      </c>
      <c r="O1827">
        <v>13127443.862493999</v>
      </c>
      <c r="P1827">
        <v>18413314.808855001</v>
      </c>
    </row>
    <row r="1828" spans="1:16">
      <c r="A1828">
        <f t="shared" si="28"/>
        <v>1826</v>
      </c>
      <c r="B1828">
        <v>10032531.040483</v>
      </c>
      <c r="C1828">
        <v>12689212.261485999</v>
      </c>
      <c r="D1828">
        <v>10976543.405931</v>
      </c>
      <c r="E1828">
        <v>10459157.125078</v>
      </c>
      <c r="F1828">
        <v>12989129.48495</v>
      </c>
      <c r="G1828">
        <v>6296420.7971839998</v>
      </c>
      <c r="H1828">
        <v>8301942.218417</v>
      </c>
      <c r="I1828">
        <v>7631516.4671170004</v>
      </c>
      <c r="J1828">
        <v>9180821.4367529992</v>
      </c>
      <c r="K1828">
        <v>14005008.901574999</v>
      </c>
      <c r="L1828">
        <v>8587848.1536839996</v>
      </c>
      <c r="M1828">
        <v>11284791.890969001</v>
      </c>
      <c r="N1828">
        <v>11600213.232728001</v>
      </c>
      <c r="O1828">
        <v>13115013.197563</v>
      </c>
      <c r="P1828">
        <v>18397665.890792999</v>
      </c>
    </row>
    <row r="1829" spans="1:16">
      <c r="A1829">
        <f t="shared" si="28"/>
        <v>1827</v>
      </c>
      <c r="B1829">
        <v>10030382.757112</v>
      </c>
      <c r="C1829">
        <v>12705578.626654999</v>
      </c>
      <c r="D1829">
        <v>10946058.219188999</v>
      </c>
      <c r="E1829">
        <v>10528892.032762</v>
      </c>
      <c r="F1829">
        <v>12939300.708725</v>
      </c>
      <c r="G1829">
        <v>6320208.9771739999</v>
      </c>
      <c r="H1829">
        <v>8284793.569406</v>
      </c>
      <c r="I1829">
        <v>7642168.880899</v>
      </c>
      <c r="J1829">
        <v>9190531.4786150008</v>
      </c>
      <c r="K1829">
        <v>14008666.695129</v>
      </c>
      <c r="L1829">
        <v>8603774.0796419997</v>
      </c>
      <c r="M1829">
        <v>11262019.10788</v>
      </c>
      <c r="N1829">
        <v>11607351.797745001</v>
      </c>
      <c r="O1829">
        <v>13114159.129272999</v>
      </c>
      <c r="P1829">
        <v>18397851.49436</v>
      </c>
    </row>
    <row r="1830" spans="1:16">
      <c r="A1830">
        <f t="shared" si="28"/>
        <v>1828</v>
      </c>
      <c r="B1830">
        <v>10036168.075563001</v>
      </c>
      <c r="C1830">
        <v>12707345.851862</v>
      </c>
      <c r="D1830">
        <v>10942958.425751001</v>
      </c>
      <c r="E1830">
        <v>10555741.165733</v>
      </c>
      <c r="F1830">
        <v>13090764.928437</v>
      </c>
      <c r="G1830">
        <v>6321801.3225410003</v>
      </c>
      <c r="H1830">
        <v>8272924.69068</v>
      </c>
      <c r="I1830">
        <v>7642941.9688680004</v>
      </c>
      <c r="J1830">
        <v>9193587.8299049996</v>
      </c>
      <c r="K1830">
        <v>14045627.382762</v>
      </c>
      <c r="L1830">
        <v>8569956.4356169999</v>
      </c>
      <c r="M1830">
        <v>11247106.638747999</v>
      </c>
      <c r="N1830">
        <v>11607413.862096</v>
      </c>
      <c r="O1830">
        <v>13142971.215685001</v>
      </c>
      <c r="P1830">
        <v>18391129.503493</v>
      </c>
    </row>
    <row r="1831" spans="1:16">
      <c r="A1831">
        <f t="shared" si="28"/>
        <v>1829</v>
      </c>
      <c r="B1831">
        <v>10038720.028008001</v>
      </c>
      <c r="C1831">
        <v>12713828.506797999</v>
      </c>
      <c r="D1831">
        <v>10952093.593188999</v>
      </c>
      <c r="E1831">
        <v>10558264.424681</v>
      </c>
      <c r="F1831">
        <v>13083931.881819</v>
      </c>
      <c r="G1831">
        <v>6345742.6499300003</v>
      </c>
      <c r="H1831">
        <v>8242831.3416299997</v>
      </c>
      <c r="I1831">
        <v>7659760.9762209998</v>
      </c>
      <c r="J1831">
        <v>9198371.8972270004</v>
      </c>
      <c r="K1831">
        <v>14057341.862462001</v>
      </c>
      <c r="L1831">
        <v>8584303.2965050004</v>
      </c>
      <c r="M1831">
        <v>11247722.781987</v>
      </c>
      <c r="N1831">
        <v>11617304.225113001</v>
      </c>
      <c r="O1831">
        <v>13144615.92571</v>
      </c>
      <c r="P1831">
        <v>18391321.303849</v>
      </c>
    </row>
    <row r="1832" spans="1:16">
      <c r="A1832">
        <f t="shared" si="28"/>
        <v>1830</v>
      </c>
      <c r="B1832">
        <v>10083170.743071999</v>
      </c>
      <c r="C1832">
        <v>12732108.896237999</v>
      </c>
      <c r="D1832">
        <v>11009063.104586</v>
      </c>
      <c r="E1832">
        <v>10569244.437661</v>
      </c>
      <c r="F1832">
        <v>13065664.746751999</v>
      </c>
      <c r="G1832">
        <v>6324169.5300240004</v>
      </c>
      <c r="H1832">
        <v>8210827.4553450001</v>
      </c>
      <c r="I1832">
        <v>7672174.2101360001</v>
      </c>
      <c r="J1832">
        <v>9190582.4259239994</v>
      </c>
      <c r="K1832">
        <v>14059841.691134</v>
      </c>
      <c r="L1832">
        <v>8582121.2647670005</v>
      </c>
      <c r="M1832">
        <v>11262000.492327999</v>
      </c>
      <c r="N1832">
        <v>11640217.228419</v>
      </c>
      <c r="O1832">
        <v>13114604.514043</v>
      </c>
      <c r="P1832">
        <v>18393486.982182</v>
      </c>
    </row>
    <row r="1833" spans="1:16">
      <c r="A1833">
        <f t="shared" si="28"/>
        <v>1831</v>
      </c>
      <c r="B1833">
        <v>10776503.056344001</v>
      </c>
      <c r="C1833">
        <v>13116248.790096</v>
      </c>
      <c r="D1833">
        <v>11204162.675168</v>
      </c>
      <c r="E1833">
        <v>10629369.955297001</v>
      </c>
      <c r="F1833">
        <v>13193371.857499</v>
      </c>
      <c r="G1833">
        <v>6327158.0782430004</v>
      </c>
      <c r="H1833">
        <v>8209815.3437510002</v>
      </c>
      <c r="I1833">
        <v>7658215.5261629997</v>
      </c>
      <c r="J1833">
        <v>9178886.8904730007</v>
      </c>
      <c r="K1833">
        <v>13995269.203245001</v>
      </c>
      <c r="L1833">
        <v>8594335.8571370002</v>
      </c>
      <c r="M1833">
        <v>11242322.924061</v>
      </c>
      <c r="N1833">
        <v>11637104.105139</v>
      </c>
      <c r="O1833">
        <v>13124777.980271</v>
      </c>
      <c r="P1833">
        <v>18393678.648398999</v>
      </c>
    </row>
    <row r="1834" spans="1:16">
      <c r="A1834">
        <f t="shared" si="28"/>
        <v>1832</v>
      </c>
      <c r="B1834">
        <v>10759425.857407</v>
      </c>
      <c r="C1834">
        <v>13146513.781833</v>
      </c>
      <c r="D1834">
        <v>11314036.830884</v>
      </c>
      <c r="E1834">
        <v>10698441.276038</v>
      </c>
      <c r="F1834">
        <v>13216835.701509001</v>
      </c>
      <c r="G1834">
        <v>6310609.6780749997</v>
      </c>
      <c r="H1834">
        <v>8234187.8782299999</v>
      </c>
      <c r="I1834">
        <v>7656591.9612379996</v>
      </c>
      <c r="J1834">
        <v>9161366.3872590009</v>
      </c>
      <c r="K1834">
        <v>13992645.612113999</v>
      </c>
      <c r="L1834">
        <v>8585058.6954759993</v>
      </c>
      <c r="M1834">
        <v>11249200.88919</v>
      </c>
      <c r="N1834">
        <v>11623763.249356</v>
      </c>
      <c r="O1834">
        <v>13067006.480690001</v>
      </c>
      <c r="P1834">
        <v>18390916.354311001</v>
      </c>
    </row>
    <row r="1835" spans="1:16">
      <c r="A1835">
        <f t="shared" si="28"/>
        <v>1833</v>
      </c>
      <c r="B1835">
        <v>10675685.510636</v>
      </c>
      <c r="C1835">
        <v>13149160.428538</v>
      </c>
      <c r="D1835">
        <v>11294915.683362</v>
      </c>
      <c r="E1835">
        <v>10690298.764541</v>
      </c>
      <c r="F1835">
        <v>13166803.415617</v>
      </c>
      <c r="G1835">
        <v>6289674.2065120004</v>
      </c>
      <c r="H1835">
        <v>8256491.887836</v>
      </c>
      <c r="I1835">
        <v>7631853.1635779999</v>
      </c>
      <c r="J1835">
        <v>9153671.2537239995</v>
      </c>
      <c r="K1835">
        <v>13998003.036419</v>
      </c>
      <c r="L1835">
        <v>8584809.3571380004</v>
      </c>
      <c r="M1835">
        <v>11256079.142448001</v>
      </c>
      <c r="N1835">
        <v>11613992.667903</v>
      </c>
      <c r="O1835">
        <v>13054770.698938999</v>
      </c>
      <c r="P1835">
        <v>18392090.389272001</v>
      </c>
    </row>
    <row r="1836" spans="1:16">
      <c r="A1836">
        <f t="shared" si="28"/>
        <v>1834</v>
      </c>
      <c r="B1836">
        <v>10683834.926157</v>
      </c>
      <c r="C1836">
        <v>13255732.043233</v>
      </c>
      <c r="D1836">
        <v>11310743.627080999</v>
      </c>
      <c r="E1836">
        <v>10709119.1774</v>
      </c>
      <c r="F1836">
        <v>13127218.099028001</v>
      </c>
      <c r="G1836">
        <v>6287352.6876999997</v>
      </c>
      <c r="H1836">
        <v>8255641.7393110003</v>
      </c>
      <c r="I1836">
        <v>7622814.5428569997</v>
      </c>
      <c r="J1836">
        <v>9153544.3681710009</v>
      </c>
      <c r="K1836">
        <v>13993103.476994</v>
      </c>
      <c r="L1836">
        <v>8635220.8495450001</v>
      </c>
      <c r="M1836">
        <v>11305909.014647</v>
      </c>
      <c r="N1836">
        <v>11597207.231742</v>
      </c>
      <c r="O1836">
        <v>13001149.822761999</v>
      </c>
      <c r="P1836">
        <v>18395232.790166002</v>
      </c>
    </row>
    <row r="1837" spans="1:16">
      <c r="A1837">
        <f t="shared" si="28"/>
        <v>1835</v>
      </c>
      <c r="B1837">
        <v>10682691.560434001</v>
      </c>
      <c r="C1837">
        <v>13263982.758104</v>
      </c>
      <c r="D1837">
        <v>11317282.881104</v>
      </c>
      <c r="E1837">
        <v>10693312.558371</v>
      </c>
      <c r="F1837">
        <v>13150440.11764</v>
      </c>
      <c r="G1837">
        <v>6297919.0220339997</v>
      </c>
      <c r="H1837">
        <v>8222048.8931229999</v>
      </c>
      <c r="I1837">
        <v>7619202.1336500002</v>
      </c>
      <c r="J1837">
        <v>9166832.2302579992</v>
      </c>
      <c r="K1837">
        <v>13929315.626703</v>
      </c>
      <c r="L1837">
        <v>8640580.1919340007</v>
      </c>
      <c r="M1837">
        <v>11291655.810541</v>
      </c>
      <c r="N1837">
        <v>11605095.820834</v>
      </c>
      <c r="O1837">
        <v>13020051.690055</v>
      </c>
      <c r="P1837">
        <v>18397388.401875999</v>
      </c>
    </row>
    <row r="1838" spans="1:16">
      <c r="A1838">
        <f t="shared" si="28"/>
        <v>1836</v>
      </c>
      <c r="B1838">
        <v>10675587.015927</v>
      </c>
      <c r="C1838">
        <v>13258946.971158</v>
      </c>
      <c r="D1838">
        <v>11352202.71865</v>
      </c>
      <c r="E1838">
        <v>10675912.349617001</v>
      </c>
      <c r="F1838">
        <v>13171703.637522999</v>
      </c>
      <c r="G1838">
        <v>6277450.9312589997</v>
      </c>
      <c r="H1838">
        <v>8210049.238593</v>
      </c>
      <c r="I1838">
        <v>7584724.5124500003</v>
      </c>
      <c r="J1838">
        <v>9156217.0314680003</v>
      </c>
      <c r="K1838">
        <v>13925632.309668001</v>
      </c>
      <c r="L1838">
        <v>8624928.3604809996</v>
      </c>
      <c r="M1838">
        <v>11321962.045429001</v>
      </c>
      <c r="N1838">
        <v>11605548.885151001</v>
      </c>
      <c r="O1838">
        <v>13022710.838508001</v>
      </c>
      <c r="P1838">
        <v>18391680.446106002</v>
      </c>
    </row>
    <row r="1839" spans="1:16">
      <c r="A1839">
        <f t="shared" si="28"/>
        <v>1837</v>
      </c>
      <c r="B1839">
        <v>10676104.133499</v>
      </c>
      <c r="C1839">
        <v>13262594.447834</v>
      </c>
      <c r="D1839">
        <v>11357638.260619</v>
      </c>
      <c r="E1839">
        <v>10662217.983206</v>
      </c>
      <c r="F1839">
        <v>13171320.362175999</v>
      </c>
      <c r="G1839">
        <v>6251118.115677</v>
      </c>
      <c r="H1839">
        <v>8234550.4711830001</v>
      </c>
      <c r="I1839">
        <v>7601584.4238099996</v>
      </c>
      <c r="J1839">
        <v>9155604.0005070008</v>
      </c>
      <c r="K1839">
        <v>13865908.663883001</v>
      </c>
      <c r="L1839">
        <v>8668718.4091200009</v>
      </c>
      <c r="M1839">
        <v>11370384.70631</v>
      </c>
      <c r="N1839">
        <v>11602481.623235</v>
      </c>
      <c r="O1839">
        <v>13031283.858638</v>
      </c>
      <c r="P1839">
        <v>18391873.414181001</v>
      </c>
    </row>
    <row r="1840" spans="1:16">
      <c r="A1840">
        <f t="shared" si="28"/>
        <v>1838</v>
      </c>
      <c r="B1840">
        <v>10621994.294108</v>
      </c>
      <c r="C1840">
        <v>13270321.889523</v>
      </c>
      <c r="D1840">
        <v>11354086.082307</v>
      </c>
      <c r="E1840">
        <v>10667030.53136</v>
      </c>
      <c r="F1840">
        <v>13209808.479722001</v>
      </c>
      <c r="G1840">
        <v>6249531.0773799997</v>
      </c>
      <c r="H1840">
        <v>8243565.7429499999</v>
      </c>
      <c r="I1840">
        <v>7587972.3143499997</v>
      </c>
      <c r="J1840">
        <v>9166192.0180229992</v>
      </c>
      <c r="K1840">
        <v>13890231.094349001</v>
      </c>
      <c r="L1840">
        <v>8656662.9930009991</v>
      </c>
      <c r="M1840">
        <v>11379953.621853</v>
      </c>
      <c r="N1840">
        <v>11593175.140546</v>
      </c>
      <c r="O1840">
        <v>13048744.264958</v>
      </c>
      <c r="P1840">
        <v>18388138.835423999</v>
      </c>
    </row>
    <row r="1841" spans="1:16">
      <c r="A1841">
        <f t="shared" si="28"/>
        <v>1839</v>
      </c>
      <c r="B1841">
        <v>10617301.112771999</v>
      </c>
      <c r="C1841">
        <v>13289308.997171</v>
      </c>
      <c r="D1841">
        <v>11348298.480103999</v>
      </c>
      <c r="E1841">
        <v>10670851.736335</v>
      </c>
      <c r="F1841">
        <v>13099998.947631</v>
      </c>
      <c r="G1841">
        <v>6252365.5935340002</v>
      </c>
      <c r="H1841">
        <v>8295872.9383950001</v>
      </c>
      <c r="I1841">
        <v>7582085.1907569999</v>
      </c>
      <c r="J1841">
        <v>9167277.4197010007</v>
      </c>
      <c r="K1841">
        <v>13941618.059660001</v>
      </c>
      <c r="L1841">
        <v>8660068.5654320009</v>
      </c>
      <c r="M1841">
        <v>11379752.695168</v>
      </c>
      <c r="N1841">
        <v>11583507.121633001</v>
      </c>
      <c r="O1841">
        <v>13055845.173588</v>
      </c>
      <c r="P1841">
        <v>18379511.752039999</v>
      </c>
    </row>
    <row r="1842" spans="1:16">
      <c r="A1842">
        <f t="shared" si="28"/>
        <v>1840</v>
      </c>
      <c r="B1842">
        <v>10610330.615646999</v>
      </c>
      <c r="C1842">
        <v>13253121.599926</v>
      </c>
      <c r="D1842">
        <v>11329116.639768999</v>
      </c>
      <c r="E1842">
        <v>10660818.838439001</v>
      </c>
      <c r="F1842">
        <v>13105630.495422</v>
      </c>
      <c r="G1842">
        <v>6227647.8586809998</v>
      </c>
      <c r="H1842">
        <v>8282250.9833009997</v>
      </c>
      <c r="I1842">
        <v>7604770.202691</v>
      </c>
      <c r="J1842">
        <v>9167630.1978869997</v>
      </c>
      <c r="K1842">
        <v>13941870.428675</v>
      </c>
      <c r="L1842">
        <v>8659341.2878399994</v>
      </c>
      <c r="M1842">
        <v>11382185.902504001</v>
      </c>
      <c r="N1842">
        <v>11564942.937062999</v>
      </c>
      <c r="O1842">
        <v>13030876.327818001</v>
      </c>
      <c r="P1842">
        <v>18376771.434209</v>
      </c>
    </row>
    <row r="1843" spans="1:16">
      <c r="A1843">
        <f t="shared" si="28"/>
        <v>1841</v>
      </c>
      <c r="B1843">
        <v>10621648.324735999</v>
      </c>
      <c r="C1843">
        <v>13237444.456901001</v>
      </c>
      <c r="D1843">
        <v>11317807.7465</v>
      </c>
      <c r="E1843">
        <v>10662657.831661001</v>
      </c>
      <c r="F1843">
        <v>13120725.537018999</v>
      </c>
      <c r="G1843">
        <v>6236886.5028940002</v>
      </c>
      <c r="H1843">
        <v>8285955.8092919998</v>
      </c>
      <c r="I1843">
        <v>7586328.4341749996</v>
      </c>
      <c r="J1843">
        <v>9159226.2579299994</v>
      </c>
      <c r="K1843">
        <v>13942121.781816</v>
      </c>
      <c r="L1843">
        <v>8660353.5955730006</v>
      </c>
      <c r="M1843">
        <v>11369618.015748</v>
      </c>
      <c r="N1843">
        <v>11559990.598069999</v>
      </c>
      <c r="O1843">
        <v>13066582.769673999</v>
      </c>
      <c r="P1843">
        <v>18390674.915325999</v>
      </c>
    </row>
    <row r="1844" spans="1:16">
      <c r="A1844">
        <f t="shared" si="28"/>
        <v>1842</v>
      </c>
      <c r="B1844">
        <v>10705489.843384</v>
      </c>
      <c r="C1844">
        <v>13231439.363383001</v>
      </c>
      <c r="D1844">
        <v>11339196.632323001</v>
      </c>
      <c r="E1844">
        <v>10649368.997714</v>
      </c>
      <c r="F1844">
        <v>13168896.703638</v>
      </c>
      <c r="G1844">
        <v>6242642.9597920002</v>
      </c>
      <c r="H1844">
        <v>8264865.0732509997</v>
      </c>
      <c r="I1844">
        <v>7630527.64573</v>
      </c>
      <c r="J1844">
        <v>9169068.9501949996</v>
      </c>
      <c r="K1844">
        <v>13930568.928536</v>
      </c>
      <c r="L1844">
        <v>8661147.0385539997</v>
      </c>
      <c r="M1844">
        <v>11379916.762437001</v>
      </c>
      <c r="N1844">
        <v>11550413.07588</v>
      </c>
      <c r="O1844">
        <v>13068732.838005999</v>
      </c>
      <c r="P1844">
        <v>18389888.967934001</v>
      </c>
    </row>
    <row r="1845" spans="1:16">
      <c r="A1845">
        <f t="shared" si="28"/>
        <v>1843</v>
      </c>
      <c r="B1845">
        <v>10687118.238507999</v>
      </c>
      <c r="C1845">
        <v>13246234.913252</v>
      </c>
      <c r="D1845">
        <v>11316744.723526999</v>
      </c>
      <c r="E1845">
        <v>10632856.653487001</v>
      </c>
      <c r="F1845">
        <v>13175041.23239</v>
      </c>
      <c r="G1845">
        <v>6226562.0447479999</v>
      </c>
      <c r="H1845">
        <v>8300735.1199479997</v>
      </c>
      <c r="I1845">
        <v>7629444.5592149999</v>
      </c>
      <c r="J1845">
        <v>9145882.3315600008</v>
      </c>
      <c r="K1845">
        <v>13913997.893588001</v>
      </c>
      <c r="L1845">
        <v>8667370.1308469996</v>
      </c>
      <c r="M1845">
        <v>11378596.289495001</v>
      </c>
      <c r="N1845">
        <v>11540475.586429</v>
      </c>
      <c r="O1845">
        <v>13115529.918457</v>
      </c>
      <c r="P1845">
        <v>18388123.459708001</v>
      </c>
    </row>
    <row r="1846" spans="1:16">
      <c r="A1846">
        <f t="shared" si="28"/>
        <v>1844</v>
      </c>
      <c r="B1846">
        <v>10695234.696292</v>
      </c>
      <c r="C1846">
        <v>13245302.035984</v>
      </c>
      <c r="D1846">
        <v>11322515.059982</v>
      </c>
      <c r="E1846">
        <v>10638627.391935</v>
      </c>
      <c r="F1846">
        <v>13156604.628207</v>
      </c>
      <c r="G1846">
        <v>6229605.1002129996</v>
      </c>
      <c r="H1846">
        <v>8298459.2699300004</v>
      </c>
      <c r="I1846">
        <v>7622645.3319709999</v>
      </c>
      <c r="J1846">
        <v>9152541.4575939998</v>
      </c>
      <c r="K1846">
        <v>13972179.783705</v>
      </c>
      <c r="L1846">
        <v>8672726.0112399999</v>
      </c>
      <c r="M1846">
        <v>11372411.053765999</v>
      </c>
      <c r="N1846">
        <v>11524415.584081</v>
      </c>
      <c r="O1846">
        <v>13126135.652756</v>
      </c>
      <c r="P1846">
        <v>18385384.132757001</v>
      </c>
    </row>
    <row r="1847" spans="1:16">
      <c r="A1847">
        <f t="shared" si="28"/>
        <v>1845</v>
      </c>
      <c r="B1847">
        <v>10710307.655300001</v>
      </c>
      <c r="C1847">
        <v>13248425.539716</v>
      </c>
      <c r="D1847">
        <v>11329025.633659</v>
      </c>
      <c r="E1847">
        <v>10648001.363026001</v>
      </c>
      <c r="F1847">
        <v>13131759.997541999</v>
      </c>
      <c r="G1847">
        <v>6218754.9602110004</v>
      </c>
      <c r="H1847">
        <v>8328142.2834660001</v>
      </c>
      <c r="I1847">
        <v>7650390.5057870001</v>
      </c>
      <c r="J1847">
        <v>9129230.9589939993</v>
      </c>
      <c r="K1847">
        <v>13939199.844497001</v>
      </c>
      <c r="L1847">
        <v>8660052.6512839999</v>
      </c>
      <c r="M1847">
        <v>11369230.880465999</v>
      </c>
      <c r="N1847">
        <v>11528360.352430999</v>
      </c>
      <c r="O1847">
        <v>13126775.589090001</v>
      </c>
      <c r="P1847">
        <v>18386555.759287</v>
      </c>
    </row>
    <row r="1848" spans="1:16">
      <c r="A1848">
        <f t="shared" si="28"/>
        <v>1846</v>
      </c>
      <c r="B1848">
        <v>10697565.325307</v>
      </c>
      <c r="C1848">
        <v>13244953.792188</v>
      </c>
      <c r="D1848">
        <v>11341109.162934</v>
      </c>
      <c r="E1848">
        <v>10668223.185301</v>
      </c>
      <c r="F1848">
        <v>13106040.708741</v>
      </c>
      <c r="G1848">
        <v>6226827.536328</v>
      </c>
      <c r="H1848">
        <v>8331853.7865359997</v>
      </c>
      <c r="I1848">
        <v>7636635.7682640003</v>
      </c>
      <c r="J1848">
        <v>9132248.8145669997</v>
      </c>
      <c r="K1848">
        <v>13968142.774214</v>
      </c>
      <c r="L1848">
        <v>8660843.1103380006</v>
      </c>
      <c r="M1848">
        <v>11362697.399475999</v>
      </c>
      <c r="N1848">
        <v>11520021.567278</v>
      </c>
      <c r="O1848">
        <v>13139373.592108</v>
      </c>
      <c r="P1848">
        <v>18392611.759372</v>
      </c>
    </row>
    <row r="1849" spans="1:16">
      <c r="A1849">
        <f t="shared" si="28"/>
        <v>1847</v>
      </c>
      <c r="B1849">
        <v>10753214.196078001</v>
      </c>
      <c r="C1849">
        <v>13238451.04067</v>
      </c>
      <c r="D1849">
        <v>11332029.413479</v>
      </c>
      <c r="E1849">
        <v>10662172.548857</v>
      </c>
      <c r="F1849">
        <v>13068605.159713</v>
      </c>
      <c r="G1849">
        <v>6235359.4525269996</v>
      </c>
      <c r="H1849">
        <v>8330753.5711310003</v>
      </c>
      <c r="I1849">
        <v>7629662.0094339997</v>
      </c>
      <c r="J1849">
        <v>9127081.3094670009</v>
      </c>
      <c r="K1849">
        <v>13952063.412733</v>
      </c>
      <c r="L1849">
        <v>8659900.1132539995</v>
      </c>
      <c r="M1849">
        <v>11376321.142447</v>
      </c>
      <c r="N1849">
        <v>11508261.207696</v>
      </c>
      <c r="O1849">
        <v>13098757.003213</v>
      </c>
      <c r="P1849">
        <v>18389870.837459002</v>
      </c>
    </row>
    <row r="1850" spans="1:16">
      <c r="A1850">
        <f t="shared" si="28"/>
        <v>1848</v>
      </c>
      <c r="B1850">
        <v>10759704.264741</v>
      </c>
      <c r="C1850">
        <v>13219341.533344001</v>
      </c>
      <c r="D1850">
        <v>11327415.776550001</v>
      </c>
      <c r="E1850">
        <v>10654823.846191</v>
      </c>
      <c r="F1850">
        <v>13220860.082893999</v>
      </c>
      <c r="G1850">
        <v>6250326.0827289997</v>
      </c>
      <c r="H1850">
        <v>8336870.1873519998</v>
      </c>
      <c r="I1850">
        <v>7622540.7012689998</v>
      </c>
      <c r="J1850">
        <v>9081761.1693740003</v>
      </c>
      <c r="K1850">
        <v>13924274.264347</v>
      </c>
      <c r="L1850">
        <v>8662638.4578380007</v>
      </c>
      <c r="M1850">
        <v>11362703.259578001</v>
      </c>
      <c r="N1850">
        <v>11515257.062023999</v>
      </c>
      <c r="O1850">
        <v>13104360.962401999</v>
      </c>
      <c r="P1850">
        <v>18394945.369844001</v>
      </c>
    </row>
    <row r="1851" spans="1:16">
      <c r="A1851">
        <f t="shared" si="28"/>
        <v>1849</v>
      </c>
      <c r="B1851">
        <v>10782604.254856</v>
      </c>
      <c r="C1851">
        <v>13233561.07814</v>
      </c>
      <c r="D1851">
        <v>11346154.517484</v>
      </c>
      <c r="E1851">
        <v>10653381.810136</v>
      </c>
      <c r="F1851">
        <v>13263945.387456</v>
      </c>
      <c r="G1851">
        <v>6250100.8444250003</v>
      </c>
      <c r="H1851">
        <v>8370582.8040690003</v>
      </c>
      <c r="I1851">
        <v>7611594.7891340004</v>
      </c>
      <c r="J1851">
        <v>9087390.877479</v>
      </c>
      <c r="K1851">
        <v>13876049.126374001</v>
      </c>
      <c r="L1851">
        <v>8663210.3645079993</v>
      </c>
      <c r="M1851">
        <v>11364754.517751001</v>
      </c>
      <c r="N1851">
        <v>11507721.809266999</v>
      </c>
      <c r="O1851">
        <v>13120879.778825</v>
      </c>
      <c r="P1851">
        <v>18397086.048384</v>
      </c>
    </row>
    <row r="1852" spans="1:16">
      <c r="A1852">
        <f t="shared" si="28"/>
        <v>1850</v>
      </c>
      <c r="B1852">
        <v>10788773.405339999</v>
      </c>
      <c r="C1852">
        <v>13238694.336323</v>
      </c>
      <c r="D1852">
        <v>11361584.888822</v>
      </c>
      <c r="E1852">
        <v>10642139.296366001</v>
      </c>
      <c r="F1852">
        <v>13241735.369295999</v>
      </c>
      <c r="G1852">
        <v>6236280.7068170002</v>
      </c>
      <c r="H1852">
        <v>8362993.9512719996</v>
      </c>
      <c r="I1852">
        <v>7626594.5436519999</v>
      </c>
      <c r="J1852">
        <v>9105433.7965159994</v>
      </c>
      <c r="K1852">
        <v>13782606.916276</v>
      </c>
      <c r="L1852">
        <v>8665730.996723</v>
      </c>
      <c r="M1852">
        <v>11381719.346012</v>
      </c>
      <c r="N1852">
        <v>11491060.713934001</v>
      </c>
      <c r="O1852">
        <v>13125987.73649</v>
      </c>
      <c r="P1852">
        <v>18383624.629466001</v>
      </c>
    </row>
    <row r="1853" spans="1:16">
      <c r="A1853">
        <f t="shared" si="28"/>
        <v>1851</v>
      </c>
      <c r="B1853">
        <v>10791584.005685</v>
      </c>
      <c r="C1853">
        <v>13253945.422444001</v>
      </c>
      <c r="D1853">
        <v>11356936.695040001</v>
      </c>
      <c r="E1853">
        <v>10654757.768204</v>
      </c>
      <c r="F1853">
        <v>13278292.881771</v>
      </c>
      <c r="G1853">
        <v>6232815.5897779996</v>
      </c>
      <c r="H1853">
        <v>8388548.6718110004</v>
      </c>
      <c r="I1853">
        <v>7604468.054025</v>
      </c>
      <c r="J1853">
        <v>9095790.5963119995</v>
      </c>
      <c r="K1853">
        <v>13679174.393319</v>
      </c>
      <c r="L1853">
        <v>8645792.3412020002</v>
      </c>
      <c r="M1853">
        <v>11320637.844489999</v>
      </c>
      <c r="N1853">
        <v>11484717.597418999</v>
      </c>
      <c r="O1853">
        <v>13069287.132874001</v>
      </c>
      <c r="P1853">
        <v>18385765.503061999</v>
      </c>
    </row>
    <row r="1854" spans="1:16">
      <c r="A1854">
        <f t="shared" si="28"/>
        <v>1852</v>
      </c>
      <c r="B1854">
        <v>10805140.801278999</v>
      </c>
      <c r="C1854">
        <v>13247954.152807999</v>
      </c>
      <c r="D1854">
        <v>11372375.355655</v>
      </c>
      <c r="E1854">
        <v>10672964.448225001</v>
      </c>
      <c r="F1854">
        <v>13272769.329080001</v>
      </c>
      <c r="G1854">
        <v>6230924.1311910003</v>
      </c>
      <c r="H1854">
        <v>8367799.6850849995</v>
      </c>
      <c r="I1854">
        <v>7605076.7002370004</v>
      </c>
      <c r="J1854">
        <v>9097842.5611509997</v>
      </c>
      <c r="K1854">
        <v>13652663.553076999</v>
      </c>
      <c r="L1854">
        <v>8640777.8924679998</v>
      </c>
      <c r="M1854">
        <v>11310888.737163</v>
      </c>
      <c r="N1854">
        <v>11491301.572821001</v>
      </c>
      <c r="O1854">
        <v>13073886.351802999</v>
      </c>
      <c r="P1854">
        <v>18388880.255142</v>
      </c>
    </row>
    <row r="1855" spans="1:16">
      <c r="A1855">
        <f t="shared" si="28"/>
        <v>1853</v>
      </c>
      <c r="B1855">
        <v>10793171.027305</v>
      </c>
      <c r="C1855">
        <v>13264723.351368999</v>
      </c>
      <c r="D1855">
        <v>11326585.074793</v>
      </c>
      <c r="E1855">
        <v>10672494.340487</v>
      </c>
      <c r="F1855">
        <v>13254607.866627</v>
      </c>
      <c r="G1855">
        <v>6221784.8752619997</v>
      </c>
      <c r="H1855">
        <v>8368486.3620199999</v>
      </c>
      <c r="I1855">
        <v>7592887.553692</v>
      </c>
      <c r="J1855">
        <v>9072330.6321150009</v>
      </c>
      <c r="K1855">
        <v>13602810.881513</v>
      </c>
      <c r="L1855">
        <v>8643293.6499550007</v>
      </c>
      <c r="M1855">
        <v>11312206.881774001</v>
      </c>
      <c r="N1855">
        <v>11491421.557684001</v>
      </c>
      <c r="O1855">
        <v>13043133.210588999</v>
      </c>
      <c r="P1855">
        <v>18393935.562350001</v>
      </c>
    </row>
    <row r="1856" spans="1:16">
      <c r="A1856">
        <f t="shared" si="28"/>
        <v>1854</v>
      </c>
      <c r="B1856">
        <v>10787937.284635</v>
      </c>
      <c r="C1856">
        <v>13259224.497949</v>
      </c>
      <c r="D1856">
        <v>11324206.412970999</v>
      </c>
      <c r="E1856">
        <v>10675958.983147001</v>
      </c>
      <c r="F1856">
        <v>13251144.871598</v>
      </c>
      <c r="G1856">
        <v>6237204.7590760002</v>
      </c>
      <c r="H1856">
        <v>8352685.9751209999</v>
      </c>
      <c r="I1856">
        <v>7576950.3745950004</v>
      </c>
      <c r="J1856">
        <v>8910633.2882240005</v>
      </c>
      <c r="K1856">
        <v>13588341.634811999</v>
      </c>
      <c r="L1856">
        <v>8656570.2689759992</v>
      </c>
      <c r="M1856">
        <v>11305795.013098</v>
      </c>
      <c r="N1856">
        <v>11472956.298903</v>
      </c>
      <c r="O1856">
        <v>13011097.850454999</v>
      </c>
      <c r="P1856">
        <v>18389259.399390999</v>
      </c>
    </row>
    <row r="1857" spans="1:16">
      <c r="A1857">
        <f t="shared" si="28"/>
        <v>1855</v>
      </c>
      <c r="B1857">
        <v>10794091.890171999</v>
      </c>
      <c r="C1857">
        <v>13265366.263381001</v>
      </c>
      <c r="D1857">
        <v>11304536.864169</v>
      </c>
      <c r="E1857">
        <v>10653579.319321999</v>
      </c>
      <c r="F1857">
        <v>13259304.748677</v>
      </c>
      <c r="G1857">
        <v>6148021.1039119996</v>
      </c>
      <c r="H1857">
        <v>8342959.1609319998</v>
      </c>
      <c r="I1857">
        <v>7554855.3909360003</v>
      </c>
      <c r="J1857">
        <v>8840211.5230529997</v>
      </c>
      <c r="K1857">
        <v>13567563.334995</v>
      </c>
      <c r="L1857">
        <v>8655421.3220819999</v>
      </c>
      <c r="M1857">
        <v>11324783.006169001</v>
      </c>
      <c r="N1857">
        <v>11470435.805381</v>
      </c>
      <c r="O1857">
        <v>12997684.654193999</v>
      </c>
      <c r="P1857">
        <v>18389447.212358002</v>
      </c>
    </row>
    <row r="1858" spans="1:16">
      <c r="A1858">
        <f t="shared" si="28"/>
        <v>1856</v>
      </c>
      <c r="B1858">
        <v>10801920.395206001</v>
      </c>
      <c r="C1858">
        <v>13267965.979258001</v>
      </c>
      <c r="D1858">
        <v>11267054.775692999</v>
      </c>
      <c r="E1858">
        <v>10614781.182437001</v>
      </c>
      <c r="F1858">
        <v>13262408.243729999</v>
      </c>
      <c r="G1858">
        <v>6118996.4402740002</v>
      </c>
      <c r="H1858">
        <v>8274219.8839220004</v>
      </c>
      <c r="I1858">
        <v>7550891.4351709997</v>
      </c>
      <c r="J1858">
        <v>8757723.4690429997</v>
      </c>
      <c r="K1858">
        <v>13541070.650951</v>
      </c>
      <c r="L1858">
        <v>8668716.4804439992</v>
      </c>
      <c r="M1858">
        <v>11301450.706823001</v>
      </c>
      <c r="N1858">
        <v>11478134.982933</v>
      </c>
      <c r="O1858">
        <v>13034892.396776</v>
      </c>
      <c r="P1858">
        <v>18388668.282602999</v>
      </c>
    </row>
    <row r="1859" spans="1:16">
      <c r="A1859">
        <f t="shared" ref="A1859:A1922" si="29">ROW()-2</f>
        <v>1857</v>
      </c>
      <c r="B1859">
        <v>10783642.367803</v>
      </c>
      <c r="C1859">
        <v>13272587.190884</v>
      </c>
      <c r="D1859">
        <v>11266195.292237001</v>
      </c>
      <c r="E1859">
        <v>10614995.964917</v>
      </c>
      <c r="F1859">
        <v>13228717.514519</v>
      </c>
      <c r="G1859">
        <v>5933661.2286430001</v>
      </c>
      <c r="H1859">
        <v>8038250.3014319995</v>
      </c>
      <c r="I1859">
        <v>7380253.0559609998</v>
      </c>
      <c r="J1859">
        <v>8661952.3145969994</v>
      </c>
      <c r="K1859">
        <v>13454136.132306</v>
      </c>
      <c r="L1859">
        <v>8554063.6270429995</v>
      </c>
      <c r="M1859">
        <v>11261819.877317</v>
      </c>
      <c r="N1859">
        <v>11469188.482523</v>
      </c>
      <c r="O1859">
        <v>13026789.070668001</v>
      </c>
      <c r="P1859">
        <v>18383032.306092001</v>
      </c>
    </row>
    <row r="1860" spans="1:16">
      <c r="A1860">
        <f t="shared" si="29"/>
        <v>1858</v>
      </c>
      <c r="B1860">
        <v>10772767.445799001</v>
      </c>
      <c r="C1860">
        <v>13296461.037721001</v>
      </c>
      <c r="D1860">
        <v>11266430.433386</v>
      </c>
      <c r="E1860">
        <v>10627517.041168001</v>
      </c>
      <c r="F1860">
        <v>13211246.353374001</v>
      </c>
      <c r="G1860">
        <v>5931499.3087339997</v>
      </c>
      <c r="H1860">
        <v>7978847.7872740002</v>
      </c>
      <c r="I1860">
        <v>7369856.2713550003</v>
      </c>
      <c r="J1860">
        <v>8651121.3049320001</v>
      </c>
      <c r="K1860">
        <v>13474396.268402001</v>
      </c>
      <c r="L1860">
        <v>8555725.7864040006</v>
      </c>
      <c r="M1860">
        <v>11249326.856749</v>
      </c>
      <c r="N1860">
        <v>11475362.406521</v>
      </c>
      <c r="O1860">
        <v>12975550.753699999</v>
      </c>
      <c r="P1860">
        <v>18261811.711858001</v>
      </c>
    </row>
    <row r="1861" spans="1:16">
      <c r="A1861">
        <f t="shared" si="29"/>
        <v>1859</v>
      </c>
      <c r="B1861">
        <v>10778897.361179</v>
      </c>
      <c r="C1861">
        <v>13296006.503004</v>
      </c>
      <c r="D1861">
        <v>11267758.56938</v>
      </c>
      <c r="E1861">
        <v>10634533.279719001</v>
      </c>
      <c r="F1861">
        <v>13212343.278596999</v>
      </c>
      <c r="G1861">
        <v>5910439.6766860001</v>
      </c>
      <c r="H1861">
        <v>7951637.2553709997</v>
      </c>
      <c r="I1861">
        <v>7338582.0390290003</v>
      </c>
      <c r="J1861">
        <v>8617896.6835919991</v>
      </c>
      <c r="K1861">
        <v>13511436.184247</v>
      </c>
      <c r="L1861">
        <v>8559700.0086020008</v>
      </c>
      <c r="M1861">
        <v>11229636.362266</v>
      </c>
      <c r="N1861">
        <v>11486076.247610001</v>
      </c>
      <c r="O1861">
        <v>12969493.333126999</v>
      </c>
      <c r="P1861">
        <v>18268766.555776</v>
      </c>
    </row>
    <row r="1862" spans="1:16">
      <c r="A1862">
        <f t="shared" si="29"/>
        <v>1860</v>
      </c>
      <c r="B1862">
        <v>10778360.057039</v>
      </c>
      <c r="C1862">
        <v>13278343.161273999</v>
      </c>
      <c r="D1862">
        <v>11270908.261980999</v>
      </c>
      <c r="E1862">
        <v>10641876.382153001</v>
      </c>
      <c r="F1862">
        <v>13149667.574518001</v>
      </c>
      <c r="G1862">
        <v>5919340.8131550001</v>
      </c>
      <c r="H1862">
        <v>7935096.4701819997</v>
      </c>
      <c r="I1862">
        <v>7352126.3920090003</v>
      </c>
      <c r="J1862">
        <v>8617632.5666170008</v>
      </c>
      <c r="K1862">
        <v>13594060.37335</v>
      </c>
      <c r="L1862">
        <v>8488635.6782389991</v>
      </c>
      <c r="M1862">
        <v>11240383.308189999</v>
      </c>
      <c r="N1862">
        <v>11466560.544859</v>
      </c>
      <c r="O1862">
        <v>12370727.815704999</v>
      </c>
      <c r="P1862">
        <v>18236538.493214998</v>
      </c>
    </row>
    <row r="1863" spans="1:16">
      <c r="A1863">
        <f t="shared" si="29"/>
        <v>1861</v>
      </c>
      <c r="B1863">
        <v>10795833.052088</v>
      </c>
      <c r="C1863">
        <v>13281939.135898</v>
      </c>
      <c r="D1863">
        <v>11271139.473291</v>
      </c>
      <c r="E1863">
        <v>10628788.275543001</v>
      </c>
      <c r="F1863">
        <v>13166668.461108999</v>
      </c>
      <c r="G1863">
        <v>5904884.4470840003</v>
      </c>
      <c r="H1863">
        <v>7950216.1103130002</v>
      </c>
      <c r="I1863">
        <v>7354529.6430829996</v>
      </c>
      <c r="J1863">
        <v>8524322.3993779998</v>
      </c>
      <c r="K1863">
        <v>13575969.109722</v>
      </c>
      <c r="L1863">
        <v>8411307.0722630005</v>
      </c>
      <c r="M1863">
        <v>10993791.144701</v>
      </c>
      <c r="N1863">
        <v>11305825.139119999</v>
      </c>
      <c r="O1863">
        <v>12296686.559464</v>
      </c>
      <c r="P1863">
        <v>18206355.549251001</v>
      </c>
    </row>
    <row r="1864" spans="1:16">
      <c r="A1864">
        <f t="shared" si="29"/>
        <v>1862</v>
      </c>
      <c r="B1864">
        <v>10766658.229122</v>
      </c>
      <c r="C1864">
        <v>13263328.538717</v>
      </c>
      <c r="D1864">
        <v>11310441.981458001</v>
      </c>
      <c r="E1864">
        <v>10628673.329883</v>
      </c>
      <c r="F1864">
        <v>13165296.696482001</v>
      </c>
      <c r="G1864">
        <v>5913761.9783849996</v>
      </c>
      <c r="H1864">
        <v>7951226.314247</v>
      </c>
      <c r="I1864">
        <v>7364068.8856539996</v>
      </c>
      <c r="J1864">
        <v>8533281.7337459996</v>
      </c>
      <c r="K1864">
        <v>13481508.525423</v>
      </c>
      <c r="L1864">
        <v>8376652.5938900001</v>
      </c>
      <c r="M1864">
        <v>10947958.982159</v>
      </c>
      <c r="N1864">
        <v>11249934.627125001</v>
      </c>
      <c r="O1864">
        <v>12298093.023263</v>
      </c>
      <c r="P1864">
        <v>18167794.392554</v>
      </c>
    </row>
    <row r="1865" spans="1:16">
      <c r="A1865">
        <f t="shared" si="29"/>
        <v>1863</v>
      </c>
      <c r="B1865">
        <v>10766132.776751</v>
      </c>
      <c r="C1865">
        <v>13278016.705527</v>
      </c>
      <c r="D1865">
        <v>11317251.078794001</v>
      </c>
      <c r="E1865">
        <v>10629204.371107001</v>
      </c>
      <c r="F1865">
        <v>13215720.946828</v>
      </c>
      <c r="G1865">
        <v>5906333.4019929999</v>
      </c>
      <c r="H1865">
        <v>7942471.0399510004</v>
      </c>
      <c r="I1865">
        <v>7367868.5035460005</v>
      </c>
      <c r="J1865">
        <v>8679790.6246690005</v>
      </c>
      <c r="K1865">
        <v>13522163.282892</v>
      </c>
      <c r="L1865">
        <v>8382558.2028209995</v>
      </c>
      <c r="M1865">
        <v>10934981.324953999</v>
      </c>
      <c r="N1865">
        <v>11244746.053865001</v>
      </c>
      <c r="O1865">
        <v>12329016.461348001</v>
      </c>
      <c r="P1865">
        <v>18171875.548939001</v>
      </c>
    </row>
    <row r="1866" spans="1:16">
      <c r="A1866">
        <f t="shared" si="29"/>
        <v>1864</v>
      </c>
      <c r="B1866">
        <v>10773240.749565</v>
      </c>
      <c r="C1866">
        <v>13271018.150614001</v>
      </c>
      <c r="D1866">
        <v>11320390.479513999</v>
      </c>
      <c r="E1866">
        <v>10655012.768891999</v>
      </c>
      <c r="F1866">
        <v>13212317.826897999</v>
      </c>
      <c r="G1866">
        <v>5979262.3101519998</v>
      </c>
      <c r="H1866">
        <v>7945649.0626039999</v>
      </c>
      <c r="I1866">
        <v>7378047.5241679996</v>
      </c>
      <c r="J1866">
        <v>8747701.1316749994</v>
      </c>
      <c r="K1866">
        <v>13516863.941117</v>
      </c>
      <c r="L1866">
        <v>8375200.0143139996</v>
      </c>
      <c r="M1866">
        <v>10921023.046442</v>
      </c>
      <c r="N1866">
        <v>11235590.596168</v>
      </c>
      <c r="O1866">
        <v>12321283.079311</v>
      </c>
      <c r="P1866">
        <v>18139167.115532</v>
      </c>
    </row>
    <row r="1867" spans="1:16">
      <c r="A1867">
        <f t="shared" si="29"/>
        <v>1865</v>
      </c>
      <c r="B1867">
        <v>10768731.806392999</v>
      </c>
      <c r="C1867">
        <v>13283180.265303001</v>
      </c>
      <c r="D1867">
        <v>11339683.949085001</v>
      </c>
      <c r="E1867">
        <v>10679613.251635</v>
      </c>
      <c r="F1867">
        <v>13221904.484099001</v>
      </c>
      <c r="G1867">
        <v>5987693.8476020005</v>
      </c>
      <c r="H1867">
        <v>8013309.8570330003</v>
      </c>
      <c r="I1867">
        <v>7397466.4347789995</v>
      </c>
      <c r="J1867">
        <v>8832864.2862260006</v>
      </c>
      <c r="K1867">
        <v>13550843.403848</v>
      </c>
      <c r="L1867">
        <v>8357463.973251</v>
      </c>
      <c r="M1867">
        <v>10924151.253389001</v>
      </c>
      <c r="N1867">
        <v>11240173.617227999</v>
      </c>
      <c r="O1867">
        <v>12255310.120371001</v>
      </c>
      <c r="P1867">
        <v>18137601.943156</v>
      </c>
    </row>
    <row r="1868" spans="1:16">
      <c r="A1868">
        <f t="shared" si="29"/>
        <v>1866</v>
      </c>
      <c r="B1868">
        <v>10773176.992420999</v>
      </c>
      <c r="C1868">
        <v>13286766.620959001</v>
      </c>
      <c r="D1868">
        <v>11345763.350091999</v>
      </c>
      <c r="E1868">
        <v>10688929.933656</v>
      </c>
      <c r="F1868">
        <v>13221496.613584001</v>
      </c>
      <c r="G1868">
        <v>6185025.850447</v>
      </c>
      <c r="H1868">
        <v>8202179.4068830004</v>
      </c>
      <c r="I1868">
        <v>7548012.8585559996</v>
      </c>
      <c r="J1868">
        <v>8963481.5655990001</v>
      </c>
      <c r="K1868">
        <v>13603444.264428999</v>
      </c>
      <c r="L1868">
        <v>8404527.0944660008</v>
      </c>
      <c r="M1868">
        <v>10910923.465115</v>
      </c>
      <c r="N1868">
        <v>11231399.334074</v>
      </c>
      <c r="O1868">
        <v>12255010.418028999</v>
      </c>
      <c r="P1868">
        <v>17901276.741996001</v>
      </c>
    </row>
    <row r="1869" spans="1:16">
      <c r="A1869">
        <f t="shared" si="29"/>
        <v>1867</v>
      </c>
      <c r="B1869">
        <v>10770327.12689</v>
      </c>
      <c r="C1869">
        <v>13265172.373064</v>
      </c>
      <c r="D1869">
        <v>11350739.239472</v>
      </c>
      <c r="E1869">
        <v>10688780.512469999</v>
      </c>
      <c r="F1869">
        <v>13224582.618225999</v>
      </c>
      <c r="G1869">
        <v>6186262.5354300002</v>
      </c>
      <c r="H1869">
        <v>8290338.7605990004</v>
      </c>
      <c r="I1869">
        <v>7557274.6157240001</v>
      </c>
      <c r="J1869">
        <v>8963004.0223130006</v>
      </c>
      <c r="K1869">
        <v>13260154.808530999</v>
      </c>
      <c r="L1869">
        <v>8418334.8513420001</v>
      </c>
      <c r="M1869">
        <v>10906567.098556001</v>
      </c>
      <c r="N1869">
        <v>11210428.927196</v>
      </c>
      <c r="O1869">
        <v>12325036.993449001</v>
      </c>
      <c r="P1869">
        <v>18015022.463810001</v>
      </c>
    </row>
    <row r="1870" spans="1:16">
      <c r="A1870">
        <f t="shared" si="29"/>
        <v>1868</v>
      </c>
      <c r="B1870">
        <v>10769468.064533001</v>
      </c>
      <c r="C1870">
        <v>13258713.558412001</v>
      </c>
      <c r="D1870">
        <v>11320479.072547</v>
      </c>
      <c r="E1870">
        <v>10688305.405009</v>
      </c>
      <c r="F1870">
        <v>13282848.858145</v>
      </c>
      <c r="G1870">
        <v>6191325.7355140001</v>
      </c>
      <c r="H1870">
        <v>8311312.4092650004</v>
      </c>
      <c r="I1870">
        <v>7568347.6897849999</v>
      </c>
      <c r="J1870">
        <v>8960464.7410809994</v>
      </c>
      <c r="K1870">
        <v>13348662.242995</v>
      </c>
      <c r="L1870">
        <v>8431764.0307180006</v>
      </c>
      <c r="M1870">
        <v>10905613.454223</v>
      </c>
      <c r="N1870">
        <v>11199221.721503999</v>
      </c>
      <c r="O1870">
        <v>12280189.143079</v>
      </c>
      <c r="P1870">
        <v>18011695.645798001</v>
      </c>
    </row>
    <row r="1871" spans="1:16">
      <c r="A1871">
        <f t="shared" si="29"/>
        <v>1869</v>
      </c>
      <c r="B1871">
        <v>10783525.238242</v>
      </c>
      <c r="C1871">
        <v>13259285.106643001</v>
      </c>
      <c r="D1871">
        <v>11330564.252373001</v>
      </c>
      <c r="E1871">
        <v>10694353.329562999</v>
      </c>
      <c r="F1871">
        <v>13290462.777185</v>
      </c>
      <c r="G1871">
        <v>6192887.338157</v>
      </c>
      <c r="H1871">
        <v>8298827.0659539998</v>
      </c>
      <c r="I1871">
        <v>7560474.6279079998</v>
      </c>
      <c r="J1871">
        <v>8970769.9388970006</v>
      </c>
      <c r="K1871">
        <v>13346144.108308</v>
      </c>
      <c r="L1871">
        <v>8519545.6174270008</v>
      </c>
      <c r="M1871">
        <v>10932899.355877001</v>
      </c>
      <c r="N1871">
        <v>11213104.506523</v>
      </c>
      <c r="O1871">
        <v>12924802.553644</v>
      </c>
      <c r="P1871">
        <v>18032465.771012001</v>
      </c>
    </row>
    <row r="1872" spans="1:16">
      <c r="A1872">
        <f t="shared" si="29"/>
        <v>1870</v>
      </c>
      <c r="B1872">
        <v>10732818.534213001</v>
      </c>
      <c r="C1872">
        <v>13248334.746510001</v>
      </c>
      <c r="D1872">
        <v>11304461.996218</v>
      </c>
      <c r="E1872">
        <v>10689637.430160999</v>
      </c>
      <c r="F1872">
        <v>13318787.286668999</v>
      </c>
      <c r="G1872">
        <v>6206949.1465480002</v>
      </c>
      <c r="H1872">
        <v>8237916.301314</v>
      </c>
      <c r="I1872">
        <v>7559951.1945719998</v>
      </c>
      <c r="J1872">
        <v>9087226.6460720003</v>
      </c>
      <c r="K1872">
        <v>13329427.127421999</v>
      </c>
      <c r="L1872">
        <v>8593463.4108039998</v>
      </c>
      <c r="M1872">
        <v>11191174.04249</v>
      </c>
      <c r="N1872">
        <v>11381895.720508</v>
      </c>
      <c r="O1872">
        <v>12989684.717707001</v>
      </c>
      <c r="P1872">
        <v>18040256.436703</v>
      </c>
    </row>
    <row r="1873" spans="1:16">
      <c r="A1873">
        <f t="shared" si="29"/>
        <v>1871</v>
      </c>
      <c r="B1873">
        <v>10765248.622097</v>
      </c>
      <c r="C1873">
        <v>13251414.790578</v>
      </c>
      <c r="D1873">
        <v>11307226.289245</v>
      </c>
      <c r="E1873">
        <v>10702204.434209</v>
      </c>
      <c r="F1873">
        <v>13311247.955352999</v>
      </c>
      <c r="G1873">
        <v>6207411.0189840002</v>
      </c>
      <c r="H1873">
        <v>8256677.1378800003</v>
      </c>
      <c r="I1873">
        <v>7574281.9397200001</v>
      </c>
      <c r="J1873">
        <v>9088787.3189090006</v>
      </c>
      <c r="K1873">
        <v>13409452.667281</v>
      </c>
      <c r="L1873">
        <v>8551114.5132350009</v>
      </c>
      <c r="M1873">
        <v>11245614.751191</v>
      </c>
      <c r="N1873">
        <v>11453043.921033001</v>
      </c>
      <c r="O1873">
        <v>12974520.571932999</v>
      </c>
      <c r="P1873">
        <v>18082467.960689001</v>
      </c>
    </row>
    <row r="1874" spans="1:16">
      <c r="A1874">
        <f t="shared" si="29"/>
        <v>1872</v>
      </c>
      <c r="B1874">
        <v>10771005.006881</v>
      </c>
      <c r="C1874">
        <v>13247489.100732001</v>
      </c>
      <c r="D1874">
        <v>11291796.052277001</v>
      </c>
      <c r="E1874">
        <v>10696502.289463</v>
      </c>
      <c r="F1874">
        <v>13315332.554856</v>
      </c>
      <c r="G1874">
        <v>6226703.7827099999</v>
      </c>
      <c r="H1874">
        <v>8257786.5457220003</v>
      </c>
      <c r="I1874">
        <v>7594726.0866109999</v>
      </c>
      <c r="J1874">
        <v>9121056.7703150008</v>
      </c>
      <c r="K1874">
        <v>13430998.417820999</v>
      </c>
      <c r="L1874">
        <v>8533221.8260849994</v>
      </c>
      <c r="M1874">
        <v>11247296.322999001</v>
      </c>
      <c r="N1874">
        <v>11461409.369346</v>
      </c>
      <c r="O1874">
        <v>12963239.294121999</v>
      </c>
      <c r="P1874">
        <v>18040061.580170002</v>
      </c>
    </row>
    <row r="1875" spans="1:16">
      <c r="A1875">
        <f t="shared" si="29"/>
        <v>1873</v>
      </c>
      <c r="B1875">
        <v>10773452.078943999</v>
      </c>
      <c r="C1875">
        <v>13233589.432166001</v>
      </c>
      <c r="D1875">
        <v>11303281.241761999</v>
      </c>
      <c r="E1875">
        <v>10667754.959508</v>
      </c>
      <c r="F1875">
        <v>13329016.599088</v>
      </c>
      <c r="G1875">
        <v>6247539.7138940003</v>
      </c>
      <c r="H1875">
        <v>8256371.8207900003</v>
      </c>
      <c r="I1875">
        <v>7597797.267097</v>
      </c>
      <c r="J1875">
        <v>9116453.0751169994</v>
      </c>
      <c r="K1875">
        <v>13366570.200475</v>
      </c>
      <c r="L1875">
        <v>8538817.0072380006</v>
      </c>
      <c r="M1875">
        <v>11208411.467514999</v>
      </c>
      <c r="N1875">
        <v>11477277.797831999</v>
      </c>
      <c r="O1875">
        <v>12945301.953096</v>
      </c>
      <c r="P1875">
        <v>18065485.291168999</v>
      </c>
    </row>
    <row r="1876" spans="1:16">
      <c r="A1876">
        <f t="shared" si="29"/>
        <v>1874</v>
      </c>
      <c r="B1876">
        <v>10777550.599047</v>
      </c>
      <c r="C1876">
        <v>13208799.400487</v>
      </c>
      <c r="D1876">
        <v>11326450.153901</v>
      </c>
      <c r="E1876">
        <v>10672800.159841999</v>
      </c>
      <c r="F1876">
        <v>13335627.868876001</v>
      </c>
      <c r="G1876">
        <v>6240661.7262909999</v>
      </c>
      <c r="H1876">
        <v>8272060.6411079997</v>
      </c>
      <c r="I1876">
        <v>7599552.0227640001</v>
      </c>
      <c r="J1876">
        <v>9092055.4604819994</v>
      </c>
      <c r="K1876">
        <v>13309881.090314999</v>
      </c>
      <c r="L1876">
        <v>8558564.9660780001</v>
      </c>
      <c r="M1876">
        <v>11201168.880824</v>
      </c>
      <c r="N1876">
        <v>11458688.770545</v>
      </c>
      <c r="O1876">
        <v>13008795.062309001</v>
      </c>
      <c r="P1876">
        <v>18074199.817687999</v>
      </c>
    </row>
    <row r="1877" spans="1:16">
      <c r="A1877">
        <f t="shared" si="29"/>
        <v>1875</v>
      </c>
      <c r="B1877">
        <v>10791910.508206001</v>
      </c>
      <c r="C1877">
        <v>13206416.914632</v>
      </c>
      <c r="D1877">
        <v>11339440.669841999</v>
      </c>
      <c r="E1877">
        <v>10653900.676952001</v>
      </c>
      <c r="F1877">
        <v>13345274.418637</v>
      </c>
      <c r="G1877">
        <v>6217490.8313619997</v>
      </c>
      <c r="H1877">
        <v>8255873.1679959996</v>
      </c>
      <c r="I1877">
        <v>7612003.493032</v>
      </c>
      <c r="J1877">
        <v>9084918.7071889993</v>
      </c>
      <c r="K1877">
        <v>13336178.974933</v>
      </c>
      <c r="L1877">
        <v>8635911.8008060008</v>
      </c>
      <c r="M1877">
        <v>11254861.620012</v>
      </c>
      <c r="N1877">
        <v>11463306.642217999</v>
      </c>
      <c r="O1877">
        <v>13016700.45059</v>
      </c>
      <c r="P1877">
        <v>18325149.410291001</v>
      </c>
    </row>
    <row r="1878" spans="1:16">
      <c r="A1878">
        <f t="shared" si="29"/>
        <v>1876</v>
      </c>
      <c r="B1878">
        <v>10798330.030201999</v>
      </c>
      <c r="C1878">
        <v>13203045.765303999</v>
      </c>
      <c r="D1878">
        <v>11331599.962747</v>
      </c>
      <c r="E1878">
        <v>10656676.149333</v>
      </c>
      <c r="F1878">
        <v>13338722.838872001</v>
      </c>
      <c r="G1878">
        <v>6234036.7821819996</v>
      </c>
      <c r="H1878">
        <v>8203830.2079790002</v>
      </c>
      <c r="I1878">
        <v>7617382.6209880002</v>
      </c>
      <c r="J1878">
        <v>9086476.9113500006</v>
      </c>
      <c r="K1878">
        <v>13743686.223484</v>
      </c>
      <c r="L1878">
        <v>8627377.4955320004</v>
      </c>
      <c r="M1878">
        <v>11257261.293575</v>
      </c>
      <c r="N1878">
        <v>11500921.664953001</v>
      </c>
      <c r="O1878">
        <v>13015933.599583</v>
      </c>
      <c r="P1878">
        <v>18319643.960214999</v>
      </c>
    </row>
    <row r="1879" spans="1:16">
      <c r="A1879">
        <f t="shared" si="29"/>
        <v>1877</v>
      </c>
      <c r="B1879">
        <v>10802428.620764</v>
      </c>
      <c r="C1879">
        <v>13226465.475776</v>
      </c>
      <c r="D1879">
        <v>11349338.943769</v>
      </c>
      <c r="E1879">
        <v>10660097.789842</v>
      </c>
      <c r="F1879">
        <v>13304965.620781999</v>
      </c>
      <c r="G1879">
        <v>6248212.0859289998</v>
      </c>
      <c r="H1879">
        <v>8234707.2813820001</v>
      </c>
      <c r="I1879">
        <v>7644287.8264880003</v>
      </c>
      <c r="J1879">
        <v>9115337.7624759991</v>
      </c>
      <c r="K1879">
        <v>13604307.888773</v>
      </c>
      <c r="L1879">
        <v>8620137.4984649997</v>
      </c>
      <c r="M1879">
        <v>11270837.538853001</v>
      </c>
      <c r="N1879">
        <v>11507804.745362001</v>
      </c>
      <c r="O1879">
        <v>13064932.863275001</v>
      </c>
      <c r="P1879">
        <v>18317006.269795999</v>
      </c>
    </row>
    <row r="1880" spans="1:16">
      <c r="A1880">
        <f t="shared" si="29"/>
        <v>1878</v>
      </c>
      <c r="B1880">
        <v>10782038.845654</v>
      </c>
      <c r="C1880">
        <v>13236002.060926</v>
      </c>
      <c r="D1880">
        <v>11344777.21682</v>
      </c>
      <c r="E1880">
        <v>10654805.864368999</v>
      </c>
      <c r="F1880">
        <v>13308530.972761</v>
      </c>
      <c r="G1880">
        <v>6229753.9263270004</v>
      </c>
      <c r="H1880">
        <v>8247584.8659009999</v>
      </c>
      <c r="I1880">
        <v>7640062.4414139995</v>
      </c>
      <c r="J1880">
        <v>9105100.8285360001</v>
      </c>
      <c r="K1880">
        <v>13663313.350157</v>
      </c>
      <c r="L1880">
        <v>8624096.8700029999</v>
      </c>
      <c r="M1880">
        <v>11280453.741255</v>
      </c>
      <c r="N1880">
        <v>11508290.277629999</v>
      </c>
      <c r="O1880">
        <v>13093278.91735</v>
      </c>
      <c r="P1880">
        <v>18324856.816755001</v>
      </c>
    </row>
    <row r="1881" spans="1:16">
      <c r="A1881">
        <f t="shared" si="29"/>
        <v>1879</v>
      </c>
      <c r="B1881">
        <v>10795385.352525</v>
      </c>
      <c r="C1881">
        <v>13209284.774164001</v>
      </c>
      <c r="D1881">
        <v>11351186.616037</v>
      </c>
      <c r="E1881">
        <v>10685695.635841001</v>
      </c>
      <c r="F1881">
        <v>13282984.452145001</v>
      </c>
      <c r="G1881">
        <v>6200927.6021539997</v>
      </c>
      <c r="H1881">
        <v>8312526.7346710004</v>
      </c>
      <c r="I1881">
        <v>7627912.5563200004</v>
      </c>
      <c r="J1881">
        <v>9106887.6224179994</v>
      </c>
      <c r="K1881">
        <v>13783434.058115</v>
      </c>
      <c r="L1881">
        <v>8627210.4054780006</v>
      </c>
      <c r="M1881">
        <v>11268048.787544999</v>
      </c>
      <c r="N1881">
        <v>11495633.733847</v>
      </c>
      <c r="O1881">
        <v>13083709.53492</v>
      </c>
      <c r="P1881">
        <v>18342252.730510999</v>
      </c>
    </row>
    <row r="1882" spans="1:16">
      <c r="A1882">
        <f t="shared" si="29"/>
        <v>1880</v>
      </c>
      <c r="B1882">
        <v>10792536.304408001</v>
      </c>
      <c r="C1882">
        <v>13218294.134081</v>
      </c>
      <c r="D1882">
        <v>11342243.449419999</v>
      </c>
      <c r="E1882">
        <v>10682957.373545</v>
      </c>
      <c r="F1882">
        <v>13299582.033438001</v>
      </c>
      <c r="G1882">
        <v>6193544.7415349996</v>
      </c>
      <c r="H1882">
        <v>8310676.882588</v>
      </c>
      <c r="I1882">
        <v>7624378.8717740001</v>
      </c>
      <c r="J1882">
        <v>9104438.7604239993</v>
      </c>
      <c r="K1882">
        <v>13860178.804563999</v>
      </c>
      <c r="L1882">
        <v>8699116.0834320001</v>
      </c>
      <c r="M1882">
        <v>11274405.730071999</v>
      </c>
      <c r="N1882">
        <v>11486385.038464</v>
      </c>
      <c r="O1882">
        <v>13117952.798517</v>
      </c>
      <c r="P1882">
        <v>18335786.138464998</v>
      </c>
    </row>
    <row r="1883" spans="1:16">
      <c r="A1883">
        <f t="shared" si="29"/>
        <v>1881</v>
      </c>
      <c r="B1883">
        <v>10782100.516278001</v>
      </c>
      <c r="C1883">
        <v>13210960.368973</v>
      </c>
      <c r="D1883">
        <v>11337332.296418</v>
      </c>
      <c r="E1883">
        <v>10669885.312667999</v>
      </c>
      <c r="F1883">
        <v>13262620.166906999</v>
      </c>
      <c r="G1883">
        <v>6179359.3986560004</v>
      </c>
      <c r="H1883">
        <v>8322946.8489229996</v>
      </c>
      <c r="I1883">
        <v>7636032.0613569999</v>
      </c>
      <c r="J1883">
        <v>9090028.3365320005</v>
      </c>
      <c r="K1883">
        <v>13880645.646987</v>
      </c>
      <c r="L1883">
        <v>8723118.7683620006</v>
      </c>
      <c r="M1883">
        <v>11280765.724703999</v>
      </c>
      <c r="N1883">
        <v>11504490.585479001</v>
      </c>
      <c r="O1883">
        <v>13140576.111918001</v>
      </c>
      <c r="P1883">
        <v>18382832.963240001</v>
      </c>
    </row>
    <row r="1884" spans="1:16">
      <c r="A1884">
        <f t="shared" si="29"/>
        <v>1882</v>
      </c>
      <c r="B1884">
        <v>10762168.732974</v>
      </c>
      <c r="C1884">
        <v>13234340.4046</v>
      </c>
      <c r="D1884">
        <v>11322250.032821</v>
      </c>
      <c r="E1884">
        <v>10684931.432187</v>
      </c>
      <c r="F1884">
        <v>13257208.580946</v>
      </c>
      <c r="G1884">
        <v>6168918.0257679997</v>
      </c>
      <c r="H1884">
        <v>8324425.1794220004</v>
      </c>
      <c r="I1884">
        <v>7626386.7614930002</v>
      </c>
      <c r="J1884">
        <v>9076848.5157949999</v>
      </c>
      <c r="K1884">
        <v>14024354.426625</v>
      </c>
      <c r="L1884">
        <v>8732075.4998359997</v>
      </c>
      <c r="M1884">
        <v>11313538.442963</v>
      </c>
      <c r="N1884">
        <v>11485504.097676</v>
      </c>
      <c r="O1884">
        <v>13178989.670921</v>
      </c>
      <c r="P1884">
        <v>18384940.404484998</v>
      </c>
    </row>
    <row r="1885" spans="1:16">
      <c r="A1885">
        <f t="shared" si="29"/>
        <v>1883</v>
      </c>
      <c r="B1885">
        <v>10746585.859071</v>
      </c>
      <c r="C1885">
        <v>13240379.157832</v>
      </c>
      <c r="D1885">
        <v>11313746.562976001</v>
      </c>
      <c r="E1885">
        <v>10683169.951794</v>
      </c>
      <c r="F1885">
        <v>13265248.524897</v>
      </c>
      <c r="G1885">
        <v>6191896.4668089999</v>
      </c>
      <c r="H1885">
        <v>8293046.492846</v>
      </c>
      <c r="I1885">
        <v>7609553.7580580004</v>
      </c>
      <c r="J1885">
        <v>9086579.5940959994</v>
      </c>
      <c r="K1885">
        <v>14086668.398971001</v>
      </c>
      <c r="L1885">
        <v>8733690.9054569993</v>
      </c>
      <c r="M1885">
        <v>11330446.167791</v>
      </c>
      <c r="N1885">
        <v>11514094.311329</v>
      </c>
      <c r="O1885">
        <v>13167304.084252</v>
      </c>
      <c r="P1885">
        <v>18383218.825054999</v>
      </c>
    </row>
    <row r="1886" spans="1:16">
      <c r="A1886">
        <f t="shared" si="29"/>
        <v>1884</v>
      </c>
      <c r="B1886">
        <v>10739872.692756999</v>
      </c>
      <c r="C1886">
        <v>13248895.953467</v>
      </c>
      <c r="D1886">
        <v>11302730.236214999</v>
      </c>
      <c r="E1886">
        <v>10675602.064165</v>
      </c>
      <c r="F1886">
        <v>13302281.997532999</v>
      </c>
      <c r="G1886">
        <v>6194207.1657689996</v>
      </c>
      <c r="H1886">
        <v>8349618.799621</v>
      </c>
      <c r="I1886">
        <v>7639610.5027759997</v>
      </c>
      <c r="J1886">
        <v>9105935.3977729995</v>
      </c>
      <c r="K1886">
        <v>14019753.333040001</v>
      </c>
      <c r="L1886">
        <v>8737031.8147420008</v>
      </c>
      <c r="M1886">
        <v>11352498.11413</v>
      </c>
      <c r="N1886">
        <v>11511951.273840001</v>
      </c>
      <c r="O1886">
        <v>13169381.257545</v>
      </c>
      <c r="P1886">
        <v>18385324.550292</v>
      </c>
    </row>
    <row r="1887" spans="1:16">
      <c r="A1887">
        <f t="shared" si="29"/>
        <v>1885</v>
      </c>
      <c r="B1887">
        <v>10710729.162349001</v>
      </c>
      <c r="C1887">
        <v>13192596.789662</v>
      </c>
      <c r="D1887">
        <v>11311624.650943</v>
      </c>
      <c r="E1887">
        <v>10675137.771384001</v>
      </c>
      <c r="F1887">
        <v>13295323.842835</v>
      </c>
      <c r="G1887">
        <v>6198255.363965</v>
      </c>
      <c r="H1887">
        <v>8344779.6919529997</v>
      </c>
      <c r="I1887">
        <v>7647800.2378599998</v>
      </c>
      <c r="J1887">
        <v>9113822.5050910003</v>
      </c>
      <c r="K1887">
        <v>14017178.965405</v>
      </c>
      <c r="L1887">
        <v>8742317.7674909998</v>
      </c>
      <c r="M1887">
        <v>11360345.780720999</v>
      </c>
      <c r="N1887">
        <v>11496331.560919</v>
      </c>
      <c r="O1887">
        <v>13177351.438517001</v>
      </c>
      <c r="P1887">
        <v>18393169.263734002</v>
      </c>
    </row>
    <row r="1888" spans="1:16">
      <c r="A1888">
        <f t="shared" si="29"/>
        <v>1886</v>
      </c>
      <c r="B1888">
        <v>10629441.802886</v>
      </c>
      <c r="C1888">
        <v>13022183.257725</v>
      </c>
      <c r="D1888">
        <v>11295574.588989999</v>
      </c>
      <c r="E1888">
        <v>10495047.598867999</v>
      </c>
      <c r="F1888">
        <v>13293877.235187</v>
      </c>
      <c r="G1888">
        <v>6221290.1424289998</v>
      </c>
      <c r="H1888">
        <v>8308992.2708489997</v>
      </c>
      <c r="I1888">
        <v>7649706.6244219998</v>
      </c>
      <c r="J1888">
        <v>9116071.6633439995</v>
      </c>
      <c r="K1888">
        <v>14206031.003327999</v>
      </c>
      <c r="L1888">
        <v>8747603.783233</v>
      </c>
      <c r="M1888">
        <v>11360164.928339001</v>
      </c>
      <c r="N1888">
        <v>11518913.243915999</v>
      </c>
      <c r="O1888">
        <v>13142690.902827</v>
      </c>
      <c r="P1888">
        <v>18386664.177386001</v>
      </c>
    </row>
    <row r="1889" spans="1:16">
      <c r="A1889">
        <f t="shared" si="29"/>
        <v>1887</v>
      </c>
      <c r="B1889">
        <v>10619436.117059</v>
      </c>
      <c r="C1889">
        <v>13030046.133989999</v>
      </c>
      <c r="D1889">
        <v>11278508.627085</v>
      </c>
      <c r="E1889">
        <v>10140379.102076</v>
      </c>
      <c r="F1889">
        <v>13312940.695729</v>
      </c>
      <c r="G1889">
        <v>6249436.4725310002</v>
      </c>
      <c r="H1889">
        <v>8284200.6044070004</v>
      </c>
      <c r="I1889">
        <v>7679010.7213909999</v>
      </c>
      <c r="J1889">
        <v>9128199.3535190001</v>
      </c>
      <c r="K1889">
        <v>14237013.188207</v>
      </c>
      <c r="L1889">
        <v>8751375.2381929997</v>
      </c>
      <c r="M1889">
        <v>11370208.105699001</v>
      </c>
      <c r="N1889">
        <v>11516768.018204</v>
      </c>
      <c r="O1889">
        <v>13117971.469210001</v>
      </c>
      <c r="P1889">
        <v>18390678.435084</v>
      </c>
    </row>
    <row r="1890" spans="1:16">
      <c r="A1890">
        <f t="shared" si="29"/>
        <v>1888</v>
      </c>
      <c r="B1890">
        <v>10609140.589784</v>
      </c>
      <c r="C1890">
        <v>13040319.402855</v>
      </c>
      <c r="D1890">
        <v>11243624.959933</v>
      </c>
      <c r="E1890">
        <v>10082470.335108001</v>
      </c>
      <c r="F1890">
        <v>12998664.956326</v>
      </c>
      <c r="G1890">
        <v>6287063.0730189998</v>
      </c>
      <c r="H1890">
        <v>8269615.1182519998</v>
      </c>
      <c r="I1890">
        <v>7699289.307023</v>
      </c>
      <c r="J1890">
        <v>9132564.985359</v>
      </c>
      <c r="K1890">
        <v>14154005.306952</v>
      </c>
      <c r="L1890">
        <v>8749735.6129790004</v>
      </c>
      <c r="M1890">
        <v>11359078.560103999</v>
      </c>
      <c r="N1890">
        <v>11527746.520615</v>
      </c>
      <c r="O1890">
        <v>13124921.931740999</v>
      </c>
      <c r="P1890">
        <v>18390863.834460001</v>
      </c>
    </row>
    <row r="1891" spans="1:16">
      <c r="A1891">
        <f t="shared" si="29"/>
        <v>1889</v>
      </c>
      <c r="B1891">
        <v>10577985.03458</v>
      </c>
      <c r="C1891">
        <v>13010802.052909</v>
      </c>
      <c r="D1891">
        <v>11060583.554331999</v>
      </c>
      <c r="E1891">
        <v>10071174.132680001</v>
      </c>
      <c r="F1891">
        <v>12964136.523934999</v>
      </c>
      <c r="G1891">
        <v>6291846.459791</v>
      </c>
      <c r="H1891">
        <v>8251057.8476409996</v>
      </c>
      <c r="I1891">
        <v>7679150.8077140003</v>
      </c>
      <c r="J1891">
        <v>9126571.4086739998</v>
      </c>
      <c r="K1891">
        <v>14132681.407035001</v>
      </c>
      <c r="L1891">
        <v>8761731.8770400006</v>
      </c>
      <c r="M1891">
        <v>11341441.800452</v>
      </c>
      <c r="N1891">
        <v>11526348.507247999</v>
      </c>
      <c r="O1891">
        <v>13124091.017165</v>
      </c>
      <c r="P1891">
        <v>18398693.712443002</v>
      </c>
    </row>
    <row r="1892" spans="1:16">
      <c r="A1892">
        <f t="shared" si="29"/>
        <v>1890</v>
      </c>
      <c r="B1892">
        <v>10583268.318924</v>
      </c>
      <c r="C1892">
        <v>12996684.376958</v>
      </c>
      <c r="D1892">
        <v>11062294.748583</v>
      </c>
      <c r="E1892">
        <v>10083673.743773</v>
      </c>
      <c r="F1892">
        <v>13001933.648184</v>
      </c>
      <c r="G1892">
        <v>6269339.7151760003</v>
      </c>
      <c r="H1892">
        <v>8287473.9635920003</v>
      </c>
      <c r="I1892">
        <v>7665433.7969300002</v>
      </c>
      <c r="J1892">
        <v>9145307.6939150002</v>
      </c>
      <c r="K1892">
        <v>14050462.693547999</v>
      </c>
      <c r="L1892">
        <v>8762685.9170980006</v>
      </c>
      <c r="M1892">
        <v>11350350.187596999</v>
      </c>
      <c r="N1892">
        <v>11533575.59601</v>
      </c>
      <c r="O1892">
        <v>13119858.149420001</v>
      </c>
      <c r="P1892">
        <v>18396965.158757001</v>
      </c>
    </row>
    <row r="1893" spans="1:16">
      <c r="A1893">
        <f t="shared" si="29"/>
        <v>1891</v>
      </c>
      <c r="B1893">
        <v>10600582.210708</v>
      </c>
      <c r="C1893">
        <v>12953208.398979999</v>
      </c>
      <c r="D1893">
        <v>11066423.081119999</v>
      </c>
      <c r="E1893">
        <v>10089870.815505</v>
      </c>
      <c r="F1893">
        <v>12987847.166322</v>
      </c>
      <c r="G1893">
        <v>6274432.571862</v>
      </c>
      <c r="H1893">
        <v>8278115.0937679997</v>
      </c>
      <c r="I1893">
        <v>7684948.8259260003</v>
      </c>
      <c r="J1893">
        <v>9109710.0055839997</v>
      </c>
      <c r="K1893">
        <v>14016219.052478001</v>
      </c>
      <c r="L1893">
        <v>8763639.5165970009</v>
      </c>
      <c r="M1893">
        <v>11382606.462383</v>
      </c>
      <c r="N1893">
        <v>11561880.849358</v>
      </c>
      <c r="O1893">
        <v>13121941.636933999</v>
      </c>
      <c r="P1893">
        <v>18406697.410151999</v>
      </c>
    </row>
    <row r="1894" spans="1:16">
      <c r="A1894">
        <f t="shared" si="29"/>
        <v>1892</v>
      </c>
      <c r="B1894">
        <v>10602382.387451001</v>
      </c>
      <c r="C1894">
        <v>12954851.469234999</v>
      </c>
      <c r="D1894">
        <v>11060883.906646</v>
      </c>
      <c r="E1894">
        <v>10101530.322283</v>
      </c>
      <c r="F1894">
        <v>13008534.69885</v>
      </c>
      <c r="G1894">
        <v>6289214.3670020001</v>
      </c>
      <c r="H1894">
        <v>8292559.4722809996</v>
      </c>
      <c r="I1894">
        <v>7676699.3330629999</v>
      </c>
      <c r="J1894">
        <v>9125312.1041090004</v>
      </c>
      <c r="K1894">
        <v>13961817.364867</v>
      </c>
      <c r="L1894">
        <v>8751617.3325980008</v>
      </c>
      <c r="M1894">
        <v>11371468.925164999</v>
      </c>
      <c r="N1894">
        <v>11563091.481193</v>
      </c>
      <c r="O1894">
        <v>13114322.363093</v>
      </c>
      <c r="P1894">
        <v>18392559.593102999</v>
      </c>
    </row>
    <row r="1895" spans="1:16">
      <c r="A1895">
        <f t="shared" si="29"/>
        <v>1893</v>
      </c>
      <c r="B1895">
        <v>10579212.538485</v>
      </c>
      <c r="C1895">
        <v>12931952.253966</v>
      </c>
      <c r="D1895">
        <v>11052602.619143</v>
      </c>
      <c r="E1895">
        <v>10054761.926750001</v>
      </c>
      <c r="F1895">
        <v>12974968.693747001</v>
      </c>
      <c r="G1895">
        <v>6306402.7531270003</v>
      </c>
      <c r="H1895">
        <v>8253148.2119979998</v>
      </c>
      <c r="I1895">
        <v>7678762.1784530003</v>
      </c>
      <c r="J1895">
        <v>9126378.3461489994</v>
      </c>
      <c r="K1895">
        <v>14105203.447552999</v>
      </c>
      <c r="L1895">
        <v>8656937.6610000003</v>
      </c>
      <c r="M1895">
        <v>11192705.645471999</v>
      </c>
      <c r="N1895">
        <v>11529368.849176001</v>
      </c>
      <c r="O1895">
        <v>13079676.812448001</v>
      </c>
      <c r="P1895">
        <v>18367049.761546001</v>
      </c>
    </row>
    <row r="1896" spans="1:16">
      <c r="A1896">
        <f t="shared" si="29"/>
        <v>1894</v>
      </c>
      <c r="B1896">
        <v>10603765.334739</v>
      </c>
      <c r="C1896">
        <v>12987994.600602999</v>
      </c>
      <c r="D1896">
        <v>11039533.565757001</v>
      </c>
      <c r="E1896">
        <v>10051247.849153001</v>
      </c>
      <c r="F1896">
        <v>12973763.072021</v>
      </c>
      <c r="G1896">
        <v>6310519.4960620003</v>
      </c>
      <c r="H1896">
        <v>8234150.1623179996</v>
      </c>
      <c r="I1896">
        <v>7666234.6758869998</v>
      </c>
      <c r="J1896">
        <v>9130025.5236220006</v>
      </c>
      <c r="K1896">
        <v>14121073.751669001</v>
      </c>
      <c r="L1896">
        <v>8651384.3286830001</v>
      </c>
      <c r="M1896">
        <v>11198617.738174999</v>
      </c>
      <c r="N1896">
        <v>11533210.091585999</v>
      </c>
      <c r="O1896">
        <v>13056756.936516</v>
      </c>
      <c r="P1896">
        <v>18357753.417295001</v>
      </c>
    </row>
    <row r="1897" spans="1:16">
      <c r="A1897">
        <f t="shared" si="29"/>
        <v>1895</v>
      </c>
      <c r="B1897">
        <v>10672781.187177001</v>
      </c>
      <c r="C1897">
        <v>13137550.254384</v>
      </c>
      <c r="D1897">
        <v>11052577.175075</v>
      </c>
      <c r="E1897">
        <v>10219396.364685999</v>
      </c>
      <c r="F1897">
        <v>12986780.315049</v>
      </c>
      <c r="G1897">
        <v>6295505.5976910004</v>
      </c>
      <c r="H1897">
        <v>8244996.5387159996</v>
      </c>
      <c r="I1897">
        <v>7655079.2206039997</v>
      </c>
      <c r="J1897">
        <v>9129916.8962680008</v>
      </c>
      <c r="K1897">
        <v>13990563.035054</v>
      </c>
      <c r="L1897">
        <v>8652789.695115</v>
      </c>
      <c r="M1897">
        <v>11198174.493883001</v>
      </c>
      <c r="N1897">
        <v>11498597.493377</v>
      </c>
      <c r="O1897">
        <v>13092529.904029001</v>
      </c>
      <c r="P1897">
        <v>18372195.275139</v>
      </c>
    </row>
    <row r="1898" spans="1:16">
      <c r="A1898">
        <f t="shared" si="29"/>
        <v>1896</v>
      </c>
      <c r="B1898">
        <v>10692865.178942</v>
      </c>
      <c r="C1898">
        <v>13123133.183546999</v>
      </c>
      <c r="D1898">
        <v>11072531.382502001</v>
      </c>
      <c r="E1898">
        <v>10567003.616194</v>
      </c>
      <c r="F1898">
        <v>13012658.003591999</v>
      </c>
      <c r="G1898">
        <v>6266518.3204819998</v>
      </c>
      <c r="H1898">
        <v>8278932.0554919997</v>
      </c>
      <c r="I1898">
        <v>7650383.5134030003</v>
      </c>
      <c r="J1898">
        <v>9122312.270854</v>
      </c>
      <c r="K1898">
        <v>13957824.962802</v>
      </c>
      <c r="L1898">
        <v>8655246.9076560009</v>
      </c>
      <c r="M1898">
        <v>11213272.157197</v>
      </c>
      <c r="N1898">
        <v>11477552.157214999</v>
      </c>
      <c r="O1898">
        <v>13067178.173076</v>
      </c>
      <c r="P1898">
        <v>18373340.701276001</v>
      </c>
    </row>
    <row r="1899" spans="1:16">
      <c r="A1899">
        <f t="shared" si="29"/>
        <v>1897</v>
      </c>
      <c r="B1899">
        <v>10725928.423247</v>
      </c>
      <c r="C1899">
        <v>13156760.711652</v>
      </c>
      <c r="D1899">
        <v>11106734.483656</v>
      </c>
      <c r="E1899">
        <v>10588314.513583001</v>
      </c>
      <c r="F1899">
        <v>13324339.660305001</v>
      </c>
      <c r="G1899">
        <v>6271702.3013869999</v>
      </c>
      <c r="H1899">
        <v>8256572.5973920003</v>
      </c>
      <c r="I1899">
        <v>7633883.1527270004</v>
      </c>
      <c r="J1899">
        <v>9110991.6078590006</v>
      </c>
      <c r="K1899">
        <v>13971219.951378001</v>
      </c>
      <c r="L1899">
        <v>8656019.477775</v>
      </c>
      <c r="M1899">
        <v>11229457.255922001</v>
      </c>
      <c r="N1899">
        <v>11504778.257255999</v>
      </c>
      <c r="O1899">
        <v>13041955.15006</v>
      </c>
      <c r="P1899">
        <v>18369739.611538999</v>
      </c>
    </row>
    <row r="1900" spans="1:16">
      <c r="A1900">
        <f t="shared" si="29"/>
        <v>1898</v>
      </c>
      <c r="B1900">
        <v>10746487.646212</v>
      </c>
      <c r="C1900">
        <v>13163209.857647</v>
      </c>
      <c r="D1900">
        <v>11210253.449852001</v>
      </c>
      <c r="E1900">
        <v>10600522.622521</v>
      </c>
      <c r="F1900">
        <v>13335358.988050999</v>
      </c>
      <c r="G1900">
        <v>6275007.6061230004</v>
      </c>
      <c r="H1900">
        <v>8259200.441784</v>
      </c>
      <c r="I1900">
        <v>7646275.8624069998</v>
      </c>
      <c r="J1900">
        <v>9120233.1581360009</v>
      </c>
      <c r="K1900">
        <v>13954468.300153</v>
      </c>
      <c r="L1900">
        <v>8652371.5265970007</v>
      </c>
      <c r="M1900">
        <v>11233956.276837001</v>
      </c>
      <c r="N1900">
        <v>11505631.489999</v>
      </c>
      <c r="O1900">
        <v>13043567.819491001</v>
      </c>
      <c r="P1900">
        <v>18364251.069074001</v>
      </c>
    </row>
    <row r="1901" spans="1:16">
      <c r="A1901">
        <f t="shared" si="29"/>
        <v>1899</v>
      </c>
      <c r="B1901">
        <v>10726560.133266</v>
      </c>
      <c r="C1901">
        <v>13173556.197356001</v>
      </c>
      <c r="D1901">
        <v>11224998.694587</v>
      </c>
      <c r="E1901">
        <v>10611164.639411001</v>
      </c>
      <c r="F1901">
        <v>13291087.123113001</v>
      </c>
      <c r="G1901">
        <v>6315395.3255230002</v>
      </c>
      <c r="H1901">
        <v>8202634.0316059999</v>
      </c>
      <c r="I1901">
        <v>7640455.0334040001</v>
      </c>
      <c r="J1901">
        <v>9113592.4303430002</v>
      </c>
      <c r="K1901">
        <v>14005756.588036999</v>
      </c>
      <c r="L1901">
        <v>8645368.9505770002</v>
      </c>
      <c r="M1901">
        <v>11222517.537884001</v>
      </c>
      <c r="N1901">
        <v>11486812.464505</v>
      </c>
      <c r="O1901">
        <v>13020376.078741999</v>
      </c>
      <c r="P1901">
        <v>18360662.427175</v>
      </c>
    </row>
    <row r="1902" spans="1:16">
      <c r="A1902">
        <f t="shared" si="29"/>
        <v>1900</v>
      </c>
      <c r="B1902">
        <v>10708014.092157001</v>
      </c>
      <c r="C1902">
        <v>13171719.650543001</v>
      </c>
      <c r="D1902">
        <v>11217821.855132001</v>
      </c>
      <c r="E1902">
        <v>10603797.019543</v>
      </c>
      <c r="F1902">
        <v>13335918.952252001</v>
      </c>
      <c r="G1902">
        <v>6303962.4717370002</v>
      </c>
      <c r="H1902">
        <v>8181884.8896260001</v>
      </c>
      <c r="I1902">
        <v>7625333.9486020003</v>
      </c>
      <c r="J1902">
        <v>9158006.8125800006</v>
      </c>
      <c r="K1902">
        <v>13997162.167866001</v>
      </c>
      <c r="L1902">
        <v>8635244.7179869991</v>
      </c>
      <c r="M1902">
        <v>11198777.146974999</v>
      </c>
      <c r="N1902">
        <v>11455535.09</v>
      </c>
      <c r="O1902">
        <v>13020564.926951</v>
      </c>
      <c r="P1902">
        <v>18360863.088897999</v>
      </c>
    </row>
    <row r="1903" spans="1:16">
      <c r="A1903">
        <f t="shared" si="29"/>
        <v>1901</v>
      </c>
      <c r="B1903">
        <v>10721384.102576001</v>
      </c>
      <c r="C1903">
        <v>13160652.283188</v>
      </c>
      <c r="D1903">
        <v>11186036.349413</v>
      </c>
      <c r="E1903">
        <v>10587947.820374999</v>
      </c>
      <c r="F1903">
        <v>13299129.775962999</v>
      </c>
      <c r="G1903">
        <v>6285368.9307669997</v>
      </c>
      <c r="H1903">
        <v>8177551.7609339999</v>
      </c>
      <c r="I1903">
        <v>7661653.0058500003</v>
      </c>
      <c r="J1903">
        <v>9149187.1363539994</v>
      </c>
      <c r="K1903">
        <v>14041491.129835</v>
      </c>
      <c r="L1903">
        <v>8654473.8509660009</v>
      </c>
      <c r="M1903">
        <v>11181826.269850999</v>
      </c>
      <c r="N1903">
        <v>11468201.568065001</v>
      </c>
      <c r="O1903">
        <v>13079524.376661999</v>
      </c>
      <c r="P1903">
        <v>18370524.491842002</v>
      </c>
    </row>
    <row r="1904" spans="1:16">
      <c r="A1904">
        <f t="shared" si="29"/>
        <v>1902</v>
      </c>
      <c r="B1904">
        <v>10725733.048402</v>
      </c>
      <c r="C1904">
        <v>13170005.527985999</v>
      </c>
      <c r="D1904">
        <v>11187707.526811</v>
      </c>
      <c r="E1904">
        <v>10669580.008432001</v>
      </c>
      <c r="F1904">
        <v>13299674.512726</v>
      </c>
      <c r="G1904">
        <v>6246815.5764640002</v>
      </c>
      <c r="H1904">
        <v>8210863.2727619996</v>
      </c>
      <c r="I1904">
        <v>7613316.5176560003</v>
      </c>
      <c r="J1904">
        <v>9104225.3246899992</v>
      </c>
      <c r="K1904">
        <v>13994301.691702999</v>
      </c>
      <c r="L1904">
        <v>8746735.737435</v>
      </c>
      <c r="M1904">
        <v>11348624.800192</v>
      </c>
      <c r="N1904">
        <v>11503100.506922999</v>
      </c>
      <c r="O1904">
        <v>13153008.208387</v>
      </c>
      <c r="P1904">
        <v>18393456.734609999</v>
      </c>
    </row>
    <row r="1905" spans="1:16">
      <c r="A1905">
        <f t="shared" si="29"/>
        <v>1903</v>
      </c>
      <c r="B1905">
        <v>10722343.610646</v>
      </c>
      <c r="C1905">
        <v>13194470.098432999</v>
      </c>
      <c r="D1905">
        <v>11199915.953351</v>
      </c>
      <c r="E1905">
        <v>10670399.274964999</v>
      </c>
      <c r="F1905">
        <v>13285360.349858001</v>
      </c>
      <c r="G1905">
        <v>6146633.9796329997</v>
      </c>
      <c r="H1905">
        <v>8085613.2203850001</v>
      </c>
      <c r="I1905">
        <v>7548668.9089700002</v>
      </c>
      <c r="J1905">
        <v>9017620.2119169999</v>
      </c>
      <c r="K1905">
        <v>13942568.088088</v>
      </c>
      <c r="L1905">
        <v>8767030.3262450006</v>
      </c>
      <c r="M1905">
        <v>11348814.84049</v>
      </c>
      <c r="N1905">
        <v>11509520.88642</v>
      </c>
      <c r="O1905">
        <v>13177904.427371001</v>
      </c>
      <c r="P1905">
        <v>18392690.811039001</v>
      </c>
    </row>
    <row r="1906" spans="1:16">
      <c r="A1906">
        <f t="shared" si="29"/>
        <v>1904</v>
      </c>
      <c r="B1906">
        <v>10726366.074829999</v>
      </c>
      <c r="C1906">
        <v>13189209.955363</v>
      </c>
      <c r="D1906">
        <v>11192451.635049</v>
      </c>
      <c r="E1906">
        <v>10616320.946985001</v>
      </c>
      <c r="F1906">
        <v>13299767.419230999</v>
      </c>
      <c r="G1906">
        <v>6077211.1204930004</v>
      </c>
      <c r="H1906">
        <v>8080157.7602899997</v>
      </c>
      <c r="I1906">
        <v>7501534.1898180004</v>
      </c>
      <c r="J1906">
        <v>8958738.2349120006</v>
      </c>
      <c r="K1906">
        <v>13960803.720472001</v>
      </c>
      <c r="L1906">
        <v>8767976.4290600009</v>
      </c>
      <c r="M1906">
        <v>11349000.358113</v>
      </c>
      <c r="N1906">
        <v>11509256.644731</v>
      </c>
      <c r="O1906">
        <v>13157134.365816001</v>
      </c>
      <c r="P1906">
        <v>18386242.421147</v>
      </c>
    </row>
    <row r="1907" spans="1:16">
      <c r="A1907">
        <f t="shared" si="29"/>
        <v>1905</v>
      </c>
      <c r="B1907">
        <v>10715904.149303</v>
      </c>
      <c r="C1907">
        <v>13196622.492231</v>
      </c>
      <c r="D1907">
        <v>11162634.018798999</v>
      </c>
      <c r="E1907">
        <v>10626004.639311999</v>
      </c>
      <c r="F1907">
        <v>13265241.408794001</v>
      </c>
      <c r="G1907">
        <v>6081437.7621299997</v>
      </c>
      <c r="H1907">
        <v>8046341.0071249995</v>
      </c>
      <c r="I1907">
        <v>7489893.7415570002</v>
      </c>
      <c r="J1907">
        <v>8933179.7032760009</v>
      </c>
      <c r="K1907">
        <v>14011971.946517</v>
      </c>
      <c r="L1907">
        <v>8774521.4224020001</v>
      </c>
      <c r="M1907">
        <v>11308942.684186</v>
      </c>
      <c r="N1907">
        <v>11519385.392836999</v>
      </c>
      <c r="O1907">
        <v>13147570.409967</v>
      </c>
      <c r="P1907">
        <v>18380751.132799</v>
      </c>
    </row>
    <row r="1908" spans="1:16">
      <c r="A1908">
        <f t="shared" si="29"/>
        <v>1906</v>
      </c>
      <c r="B1908">
        <v>10716382.94036</v>
      </c>
      <c r="C1908">
        <v>13192825.775490999</v>
      </c>
      <c r="D1908">
        <v>11168146.393329</v>
      </c>
      <c r="E1908">
        <v>10665214.642313</v>
      </c>
      <c r="F1908">
        <v>13257433.647232</v>
      </c>
      <c r="G1908">
        <v>6073668.5562540004</v>
      </c>
      <c r="H1908">
        <v>8030304.032385</v>
      </c>
      <c r="I1908">
        <v>7510993.3199610002</v>
      </c>
      <c r="J1908">
        <v>8945027.7826700006</v>
      </c>
      <c r="K1908">
        <v>14031435.755793</v>
      </c>
      <c r="L1908">
        <v>8792519.2782620005</v>
      </c>
      <c r="M1908">
        <v>11303426.064355001</v>
      </c>
      <c r="N1908">
        <v>11472155.829868</v>
      </c>
      <c r="O1908">
        <v>13215763.240974</v>
      </c>
      <c r="P1908">
        <v>18385670.7951</v>
      </c>
    </row>
    <row r="1909" spans="1:16">
      <c r="A1909">
        <f t="shared" si="29"/>
        <v>1907</v>
      </c>
      <c r="B1909">
        <v>10744881.917811001</v>
      </c>
      <c r="C1909">
        <v>13194876.662567999</v>
      </c>
      <c r="D1909">
        <v>11263762.699627999</v>
      </c>
      <c r="E1909">
        <v>10645394.722975001</v>
      </c>
      <c r="F1909">
        <v>13294472.337645</v>
      </c>
      <c r="G1909">
        <v>6059553.9358240003</v>
      </c>
      <c r="H1909">
        <v>8037045.8259460004</v>
      </c>
      <c r="I1909">
        <v>7525056.1086910004</v>
      </c>
      <c r="J1909">
        <v>8959139.2591440007</v>
      </c>
      <c r="K1909">
        <v>14011289.910943</v>
      </c>
      <c r="L1909">
        <v>8795183.9907189999</v>
      </c>
      <c r="M1909">
        <v>11327630.802159</v>
      </c>
      <c r="N1909">
        <v>11477808.313339001</v>
      </c>
      <c r="O1909">
        <v>13242283.415992999</v>
      </c>
      <c r="P1909">
        <v>18383964.060722001</v>
      </c>
    </row>
    <row r="1910" spans="1:16">
      <c r="A1910">
        <f t="shared" si="29"/>
        <v>1908</v>
      </c>
      <c r="B1910">
        <v>10776423.300438</v>
      </c>
      <c r="C1910">
        <v>13174084.419852</v>
      </c>
      <c r="D1910">
        <v>11246287.781947</v>
      </c>
      <c r="E1910">
        <v>10646538.570001001</v>
      </c>
      <c r="F1910">
        <v>13316794.24505</v>
      </c>
      <c r="G1910">
        <v>6030335.918788</v>
      </c>
      <c r="H1910">
        <v>8067554.3058599997</v>
      </c>
      <c r="I1910">
        <v>7525675.8600359997</v>
      </c>
      <c r="J1910">
        <v>8962041.6764289998</v>
      </c>
      <c r="K1910">
        <v>13924241.513514001</v>
      </c>
      <c r="L1910">
        <v>8799579.9552379996</v>
      </c>
      <c r="M1910">
        <v>11326752.879518</v>
      </c>
      <c r="N1910">
        <v>11488251.401753999</v>
      </c>
      <c r="O1910">
        <v>13248736.626646001</v>
      </c>
      <c r="P1910">
        <v>18386038.349139001</v>
      </c>
    </row>
    <row r="1911" spans="1:16">
      <c r="A1911">
        <f t="shared" si="29"/>
        <v>1909</v>
      </c>
      <c r="B1911">
        <v>10786621.109176001</v>
      </c>
      <c r="C1911">
        <v>13205302.581758</v>
      </c>
      <c r="D1911">
        <v>11262450.760258</v>
      </c>
      <c r="E1911">
        <v>10647997.368830999</v>
      </c>
      <c r="F1911">
        <v>13286187.178397</v>
      </c>
      <c r="G1911">
        <v>6014437.2033500001</v>
      </c>
      <c r="H1911">
        <v>8072328.6359040001</v>
      </c>
      <c r="I1911">
        <v>7520760.6085719997</v>
      </c>
      <c r="J1911">
        <v>8974830.982113</v>
      </c>
      <c r="K1911">
        <v>13896384.159708999</v>
      </c>
      <c r="L1911">
        <v>8813947.1694809999</v>
      </c>
      <c r="M1911">
        <v>11331973.441996001</v>
      </c>
      <c r="N1911">
        <v>11497226.751933999</v>
      </c>
      <c r="O1911">
        <v>13262557.125872999</v>
      </c>
      <c r="P1911">
        <v>18373012.852952</v>
      </c>
    </row>
    <row r="1912" spans="1:16">
      <c r="A1912">
        <f t="shared" si="29"/>
        <v>1910</v>
      </c>
      <c r="B1912">
        <v>10773442.901450001</v>
      </c>
      <c r="C1912">
        <v>13229302.103475001</v>
      </c>
      <c r="D1912">
        <v>11295003.789444</v>
      </c>
      <c r="E1912">
        <v>10647240.009438001</v>
      </c>
      <c r="F1912">
        <v>13288706.121774999</v>
      </c>
      <c r="G1912">
        <v>6021230.2736860001</v>
      </c>
      <c r="H1912">
        <v>8027497.7784890002</v>
      </c>
      <c r="I1912">
        <v>7515699.8115990004</v>
      </c>
      <c r="J1912">
        <v>8968962.0943010002</v>
      </c>
      <c r="K1912">
        <v>13924746.348311</v>
      </c>
      <c r="L1912">
        <v>8800362.0814009998</v>
      </c>
      <c r="M1912">
        <v>11347606.167094</v>
      </c>
      <c r="N1912">
        <v>11488121.08231</v>
      </c>
      <c r="O1912">
        <v>13235177.866562</v>
      </c>
      <c r="P1912">
        <v>18375091.689463001</v>
      </c>
    </row>
    <row r="1913" spans="1:16">
      <c r="A1913">
        <f t="shared" si="29"/>
        <v>1911</v>
      </c>
      <c r="B1913">
        <v>10777786.646713</v>
      </c>
      <c r="C1913">
        <v>13256795.205530999</v>
      </c>
      <c r="D1913">
        <v>11296640.642983001</v>
      </c>
      <c r="E1913">
        <v>10634161.516564</v>
      </c>
      <c r="F1913">
        <v>13301587.424544999</v>
      </c>
      <c r="G1913">
        <v>6059326.1915969998</v>
      </c>
      <c r="H1913">
        <v>8006216.9095919998</v>
      </c>
      <c r="I1913">
        <v>7510020.5917870002</v>
      </c>
      <c r="J1913">
        <v>8977704.7745399997</v>
      </c>
      <c r="K1913">
        <v>13829865.523434</v>
      </c>
      <c r="L1913">
        <v>8793517.2090789992</v>
      </c>
      <c r="M1913">
        <v>11343127.731604001</v>
      </c>
      <c r="N1913">
        <v>11489346.474589</v>
      </c>
      <c r="O1913">
        <v>13205018.380550001</v>
      </c>
      <c r="P1913">
        <v>18369632.613157999</v>
      </c>
    </row>
    <row r="1914" spans="1:16">
      <c r="A1914">
        <f t="shared" si="29"/>
        <v>1912</v>
      </c>
      <c r="B1914">
        <v>10776618.543395</v>
      </c>
      <c r="C1914">
        <v>13236799.099026</v>
      </c>
      <c r="D1914">
        <v>11207501.762928</v>
      </c>
      <c r="E1914">
        <v>10629948.436201001</v>
      </c>
      <c r="F1914">
        <v>13263251.897049</v>
      </c>
      <c r="G1914">
        <v>6115027.7834059997</v>
      </c>
      <c r="H1914">
        <v>8147488.7117889998</v>
      </c>
      <c r="I1914">
        <v>7591276.3099570004</v>
      </c>
      <c r="J1914">
        <v>9047916.8591079991</v>
      </c>
      <c r="K1914">
        <v>13839773.919733001</v>
      </c>
      <c r="L1914">
        <v>8787765.8937529996</v>
      </c>
      <c r="M1914">
        <v>11338655.596006</v>
      </c>
      <c r="N1914">
        <v>11473285.130316</v>
      </c>
      <c r="O1914">
        <v>13175513.024218</v>
      </c>
      <c r="P1914">
        <v>18378306.127829999</v>
      </c>
    </row>
    <row r="1915" spans="1:16">
      <c r="A1915">
        <f t="shared" si="29"/>
        <v>1913</v>
      </c>
      <c r="B1915">
        <v>10768658.634715</v>
      </c>
      <c r="C1915">
        <v>13235903.634245001</v>
      </c>
      <c r="D1915">
        <v>11217571.425927</v>
      </c>
      <c r="E1915">
        <v>10678887.195572</v>
      </c>
      <c r="F1915">
        <v>13223227.521011</v>
      </c>
      <c r="G1915">
        <v>6168094.780456</v>
      </c>
      <c r="H1915">
        <v>8096548.9283389999</v>
      </c>
      <c r="I1915">
        <v>7617505.1739569996</v>
      </c>
      <c r="J1915">
        <v>9111286.5976199992</v>
      </c>
      <c r="K1915">
        <v>13821934.39787</v>
      </c>
      <c r="L1915">
        <v>8782888.3945979998</v>
      </c>
      <c r="M1915">
        <v>11344230.647283999</v>
      </c>
      <c r="N1915">
        <v>11492527.290015999</v>
      </c>
      <c r="O1915">
        <v>13197438.761401</v>
      </c>
      <c r="P1915">
        <v>18376612.780721001</v>
      </c>
    </row>
    <row r="1916" spans="1:16">
      <c r="A1916">
        <f t="shared" si="29"/>
        <v>1914</v>
      </c>
      <c r="B1916">
        <v>10782701.599137999</v>
      </c>
      <c r="C1916">
        <v>13227204.132276</v>
      </c>
      <c r="D1916">
        <v>11230107.103277</v>
      </c>
      <c r="E1916">
        <v>10680654.699208001</v>
      </c>
      <c r="F1916">
        <v>13240877.602600001</v>
      </c>
      <c r="G1916">
        <v>6188345.3493140005</v>
      </c>
      <c r="H1916">
        <v>8100048.366684</v>
      </c>
      <c r="I1916">
        <v>7628129.9457970001</v>
      </c>
      <c r="J1916">
        <v>9144154.2959940005</v>
      </c>
      <c r="K1916">
        <v>13751263.781535</v>
      </c>
      <c r="L1916">
        <v>8783178.0804379992</v>
      </c>
      <c r="M1916">
        <v>11359501.199699</v>
      </c>
      <c r="N1916">
        <v>11479409.338288</v>
      </c>
      <c r="O1916">
        <v>13241851.801069001</v>
      </c>
      <c r="P1916">
        <v>18375861.444511</v>
      </c>
    </row>
    <row r="1917" spans="1:16">
      <c r="A1917">
        <f t="shared" si="29"/>
        <v>1915</v>
      </c>
      <c r="B1917">
        <v>10781212.824051</v>
      </c>
      <c r="C1917">
        <v>13211233.156724</v>
      </c>
      <c r="D1917">
        <v>11222981.741012</v>
      </c>
      <c r="E1917">
        <v>10673211.406827001</v>
      </c>
      <c r="F1917">
        <v>13251707.917946</v>
      </c>
      <c r="G1917">
        <v>6187523.745228</v>
      </c>
      <c r="H1917">
        <v>8146940.2276370004</v>
      </c>
      <c r="I1917">
        <v>7615604.2090910003</v>
      </c>
      <c r="J1917">
        <v>9135430.9171789996</v>
      </c>
      <c r="K1917">
        <v>13743176.223948</v>
      </c>
      <c r="L1917">
        <v>8777240.4394359998</v>
      </c>
      <c r="M1917">
        <v>11346760.910902999</v>
      </c>
      <c r="N1917">
        <v>11480265.836676</v>
      </c>
      <c r="O1917">
        <v>13242907.681073001</v>
      </c>
      <c r="P1917">
        <v>18376992.161913998</v>
      </c>
    </row>
    <row r="1918" spans="1:16">
      <c r="A1918">
        <f t="shared" si="29"/>
        <v>1916</v>
      </c>
      <c r="B1918">
        <v>10770674.408213999</v>
      </c>
      <c r="C1918">
        <v>13224457.630359</v>
      </c>
      <c r="D1918">
        <v>11206076.391597001</v>
      </c>
      <c r="E1918">
        <v>10688316.579577001</v>
      </c>
      <c r="F1918">
        <v>13215219.901627</v>
      </c>
      <c r="G1918">
        <v>6170974.4171580002</v>
      </c>
      <c r="H1918">
        <v>8142327.7838930003</v>
      </c>
      <c r="I1918">
        <v>7610541.4462249996</v>
      </c>
      <c r="J1918">
        <v>9121865.6108100004</v>
      </c>
      <c r="K1918">
        <v>13751933.468892001</v>
      </c>
      <c r="L1918">
        <v>8778175.2547479998</v>
      </c>
      <c r="M1918">
        <v>11331916.03159</v>
      </c>
      <c r="N1918">
        <v>11496919.385648999</v>
      </c>
      <c r="O1918">
        <v>13199682.693223</v>
      </c>
      <c r="P1918">
        <v>18371548.028315</v>
      </c>
    </row>
    <row r="1919" spans="1:16">
      <c r="A1919">
        <f t="shared" si="29"/>
        <v>1917</v>
      </c>
      <c r="B1919">
        <v>10754692.711332001</v>
      </c>
      <c r="C1919">
        <v>13234284.886164</v>
      </c>
      <c r="D1919">
        <v>11211924.957895</v>
      </c>
      <c r="E1919">
        <v>10673572.413371</v>
      </c>
      <c r="F1919">
        <v>13208997.394820999</v>
      </c>
      <c r="G1919">
        <v>6170485.0757050002</v>
      </c>
      <c r="H1919">
        <v>8136986.6307079997</v>
      </c>
      <c r="I1919">
        <v>7615320.5025819996</v>
      </c>
      <c r="J1919">
        <v>9093839.7737980001</v>
      </c>
      <c r="K1919">
        <v>13833243.751194</v>
      </c>
      <c r="L1919">
        <v>8780826.0382259991</v>
      </c>
      <c r="M1919">
        <v>11327823.625592999</v>
      </c>
      <c r="N1919">
        <v>11459281.996897999</v>
      </c>
      <c r="O1919">
        <v>13167866.913449001</v>
      </c>
      <c r="P1919">
        <v>18368930.453102</v>
      </c>
    </row>
    <row r="1920" spans="1:16">
      <c r="A1920">
        <f t="shared" si="29"/>
        <v>1918</v>
      </c>
      <c r="B1920">
        <v>10741660.921685001</v>
      </c>
      <c r="C1920">
        <v>13254855.171595</v>
      </c>
      <c r="D1920">
        <v>11195772.766767001</v>
      </c>
      <c r="E1920">
        <v>10602323.097603999</v>
      </c>
      <c r="F1920">
        <v>13227554.744574999</v>
      </c>
      <c r="G1920">
        <v>6184852.4574960005</v>
      </c>
      <c r="H1920">
        <v>8168599.1288799997</v>
      </c>
      <c r="I1920">
        <v>7638713.8393320004</v>
      </c>
      <c r="J1920">
        <v>9078829.9181280006</v>
      </c>
      <c r="K1920">
        <v>13824498.075417001</v>
      </c>
      <c r="L1920">
        <v>8777259.7627290003</v>
      </c>
      <c r="M1920">
        <v>11323739.269107001</v>
      </c>
      <c r="N1920">
        <v>11460875.690894</v>
      </c>
      <c r="O1920">
        <v>13114200.248693001</v>
      </c>
      <c r="P1920">
        <v>18374757.998624999</v>
      </c>
    </row>
    <row r="1921" spans="1:16">
      <c r="A1921">
        <f t="shared" si="29"/>
        <v>1919</v>
      </c>
      <c r="B1921">
        <v>10756253.332315</v>
      </c>
      <c r="C1921">
        <v>13236397.076351</v>
      </c>
      <c r="D1921">
        <v>11208938.952221001</v>
      </c>
      <c r="E1921">
        <v>10596605.257772001</v>
      </c>
      <c r="F1921">
        <v>13229585.399271</v>
      </c>
      <c r="G1921">
        <v>6155368.2783319997</v>
      </c>
      <c r="H1921">
        <v>8235710.7942859996</v>
      </c>
      <c r="I1921">
        <v>7628922.9405049998</v>
      </c>
      <c r="J1921">
        <v>9082416.88937</v>
      </c>
      <c r="K1921">
        <v>13757663.969146</v>
      </c>
      <c r="L1921">
        <v>8775197.4936159998</v>
      </c>
      <c r="M1921">
        <v>11314325.981931999</v>
      </c>
      <c r="N1921">
        <v>11459183.422371</v>
      </c>
      <c r="O1921">
        <v>13166167.841878001</v>
      </c>
      <c r="P1921">
        <v>18359951.020741001</v>
      </c>
    </row>
    <row r="1922" spans="1:16">
      <c r="A1922">
        <f t="shared" si="29"/>
        <v>1920</v>
      </c>
      <c r="B1922">
        <v>10774743.1401</v>
      </c>
      <c r="C1922">
        <v>13219951.197815999</v>
      </c>
      <c r="D1922">
        <v>11212684.070614001</v>
      </c>
      <c r="E1922">
        <v>10551167.284918001</v>
      </c>
      <c r="F1922">
        <v>13218980.987923</v>
      </c>
      <c r="G1922">
        <v>6156364.3699660003</v>
      </c>
      <c r="H1922">
        <v>8230396.7894869996</v>
      </c>
      <c r="I1922">
        <v>7659695.5021390002</v>
      </c>
      <c r="J1922">
        <v>9102083.3539460003</v>
      </c>
      <c r="K1922">
        <v>13844236.241944</v>
      </c>
      <c r="L1922">
        <v>8746067.974343</v>
      </c>
      <c r="M1922">
        <v>11269900.296026999</v>
      </c>
      <c r="N1922">
        <v>11401609.938995</v>
      </c>
      <c r="O1922">
        <v>13141772.209597999</v>
      </c>
      <c r="P1922">
        <v>18363895.900515001</v>
      </c>
    </row>
    <row r="1923" spans="1:16">
      <c r="A1923">
        <f t="shared" ref="A1923:A1986" si="30">ROW()-2</f>
        <v>1921</v>
      </c>
      <c r="B1923">
        <v>10773906.404068001</v>
      </c>
      <c r="C1923">
        <v>13215189.483299</v>
      </c>
      <c r="D1923">
        <v>11286722.918822</v>
      </c>
      <c r="E1923">
        <v>10559138.38662</v>
      </c>
      <c r="F1923">
        <v>13257020.416226</v>
      </c>
      <c r="G1923">
        <v>6191652.9553309996</v>
      </c>
      <c r="H1923">
        <v>8226782.0482310001</v>
      </c>
      <c r="I1923">
        <v>7627172.3187309997</v>
      </c>
      <c r="J1923">
        <v>9105444.6322440002</v>
      </c>
      <c r="K1923">
        <v>13793101.555573</v>
      </c>
      <c r="L1923">
        <v>8697796.6885710005</v>
      </c>
      <c r="M1923">
        <v>11201081.07141</v>
      </c>
      <c r="N1923">
        <v>11404297.954769</v>
      </c>
      <c r="O1923">
        <v>13095554.839229999</v>
      </c>
      <c r="P1923">
        <v>18350056.958305001</v>
      </c>
    </row>
    <row r="1924" spans="1:16">
      <c r="A1924">
        <f t="shared" si="30"/>
        <v>1922</v>
      </c>
      <c r="B1924">
        <v>10772102.992792999</v>
      </c>
      <c r="C1924">
        <v>13239555.703472</v>
      </c>
      <c r="D1924">
        <v>11300034.931988999</v>
      </c>
      <c r="E1924">
        <v>10548244.913519001</v>
      </c>
      <c r="F1924">
        <v>13307512.277007001</v>
      </c>
      <c r="G1924">
        <v>6198286.6602710001</v>
      </c>
      <c r="H1924">
        <v>8276621.6804290004</v>
      </c>
      <c r="I1924">
        <v>7644254.8039969997</v>
      </c>
      <c r="J1924">
        <v>9114331.9247600008</v>
      </c>
      <c r="K1924">
        <v>13808742.091897</v>
      </c>
      <c r="L1924">
        <v>8644296.9492249992</v>
      </c>
      <c r="M1924">
        <v>11177709.530293999</v>
      </c>
      <c r="N1924">
        <v>11327031.712745</v>
      </c>
      <c r="O1924">
        <v>12772212.183891</v>
      </c>
      <c r="P1924">
        <v>18354933.766298998</v>
      </c>
    </row>
    <row r="1925" spans="1:16">
      <c r="A1925">
        <f t="shared" si="30"/>
        <v>1923</v>
      </c>
      <c r="B1925">
        <v>10752640.232620001</v>
      </c>
      <c r="C1925">
        <v>13251799.785374001</v>
      </c>
      <c r="D1925">
        <v>11302018.199960001</v>
      </c>
      <c r="E1925">
        <v>10538615.811982</v>
      </c>
      <c r="F1925">
        <v>13292350.508575</v>
      </c>
      <c r="G1925">
        <v>6202258.5920120003</v>
      </c>
      <c r="H1925">
        <v>8267827.603232</v>
      </c>
      <c r="I1925">
        <v>7635921.6825630004</v>
      </c>
      <c r="J1925">
        <v>9108018.3888949994</v>
      </c>
      <c r="K1925">
        <v>13802707.809428001</v>
      </c>
      <c r="L1925">
        <v>8416625.3903340008</v>
      </c>
      <c r="M1925">
        <v>11022840.185954999</v>
      </c>
      <c r="N1925">
        <v>11066828.39408</v>
      </c>
      <c r="O1925">
        <v>12665737.398046</v>
      </c>
      <c r="P1925">
        <v>18384146.248194002</v>
      </c>
    </row>
    <row r="1926" spans="1:16">
      <c r="A1926">
        <f t="shared" si="30"/>
        <v>1924</v>
      </c>
      <c r="B1926">
        <v>10759513.485272</v>
      </c>
      <c r="C1926">
        <v>13259176.201409999</v>
      </c>
      <c r="D1926">
        <v>11288434.538047001</v>
      </c>
      <c r="E1926">
        <v>10522258.609398</v>
      </c>
      <c r="F1926">
        <v>13290444.505041</v>
      </c>
      <c r="G1926">
        <v>6198553.6868430004</v>
      </c>
      <c r="H1926">
        <v>8256224.8216129998</v>
      </c>
      <c r="I1926">
        <v>7636819.6304639997</v>
      </c>
      <c r="J1926">
        <v>9114598.8941050004</v>
      </c>
      <c r="K1926">
        <v>13764572.481981</v>
      </c>
      <c r="L1926">
        <v>8204400.3635179996</v>
      </c>
      <c r="M1926">
        <v>11017793.810813</v>
      </c>
      <c r="N1926">
        <v>11069866.800735001</v>
      </c>
      <c r="O1926">
        <v>12419721.234322</v>
      </c>
      <c r="P1926">
        <v>18341339.885340001</v>
      </c>
    </row>
    <row r="1927" spans="1:16">
      <c r="A1927">
        <f t="shared" si="30"/>
        <v>1925</v>
      </c>
      <c r="B1927">
        <v>10751958.021854</v>
      </c>
      <c r="C1927">
        <v>13251941.390674001</v>
      </c>
      <c r="D1927">
        <v>11287236.858253</v>
      </c>
      <c r="E1927">
        <v>10540949.377928</v>
      </c>
      <c r="F1927">
        <v>13294413.694885001</v>
      </c>
      <c r="G1927">
        <v>6212023.2218209999</v>
      </c>
      <c r="H1927">
        <v>8273201.2078830004</v>
      </c>
      <c r="I1927">
        <v>7628676.9562440002</v>
      </c>
      <c r="J1927">
        <v>9123718.341124</v>
      </c>
      <c r="K1927">
        <v>13782240.993245</v>
      </c>
      <c r="L1927">
        <v>8132098.2680179998</v>
      </c>
      <c r="M1927">
        <v>10984271.137456</v>
      </c>
      <c r="N1927">
        <v>11080717.830250001</v>
      </c>
      <c r="O1927">
        <v>12392897.752117001</v>
      </c>
      <c r="P1927">
        <v>18363008.577009998</v>
      </c>
    </row>
    <row r="1928" spans="1:16">
      <c r="A1928">
        <f t="shared" si="30"/>
        <v>1926</v>
      </c>
      <c r="B1928">
        <v>10755621.915301001</v>
      </c>
      <c r="C1928">
        <v>13272953.599996001</v>
      </c>
      <c r="D1928">
        <v>11276174.424690001</v>
      </c>
      <c r="E1928">
        <v>10550740.728953</v>
      </c>
      <c r="F1928">
        <v>13331764.593653999</v>
      </c>
      <c r="G1928">
        <v>6216855.2026699996</v>
      </c>
      <c r="H1928">
        <v>8262349.9566970002</v>
      </c>
      <c r="I1928">
        <v>7632961.9164180001</v>
      </c>
      <c r="J1928">
        <v>9155068.4930949993</v>
      </c>
      <c r="K1928">
        <v>13737471.844126999</v>
      </c>
      <c r="L1928">
        <v>8131559.5096070003</v>
      </c>
      <c r="M1928">
        <v>10996337.335341999</v>
      </c>
      <c r="N1928">
        <v>11104539.640354</v>
      </c>
      <c r="O1928">
        <v>12450204.210929999</v>
      </c>
      <c r="P1928">
        <v>18372544.374940999</v>
      </c>
    </row>
    <row r="1929" spans="1:16">
      <c r="A1929">
        <f t="shared" si="30"/>
        <v>1927</v>
      </c>
      <c r="B1929">
        <v>10764088.703152001</v>
      </c>
      <c r="C1929">
        <v>13253544.757331001</v>
      </c>
      <c r="D1929">
        <v>11266199.122239999</v>
      </c>
      <c r="E1929">
        <v>10623881.671518</v>
      </c>
      <c r="F1929">
        <v>13320490.607702</v>
      </c>
      <c r="G1929">
        <v>6215909.3767250003</v>
      </c>
      <c r="H1929">
        <v>8278381.8328229999</v>
      </c>
      <c r="I1929">
        <v>7620175.2115679998</v>
      </c>
      <c r="J1929">
        <v>9160518.7576369997</v>
      </c>
      <c r="K1929">
        <v>13748266.844791999</v>
      </c>
      <c r="L1929">
        <v>8139812.5862290002</v>
      </c>
      <c r="M1929">
        <v>10994683.145442</v>
      </c>
      <c r="N1929">
        <v>11089164.076292001</v>
      </c>
      <c r="O1929">
        <v>12474732.606411999</v>
      </c>
      <c r="P1929">
        <v>18380209.640074</v>
      </c>
    </row>
    <row r="1930" spans="1:16">
      <c r="A1930">
        <f t="shared" si="30"/>
        <v>1928</v>
      </c>
      <c r="B1930">
        <v>10746944.342472</v>
      </c>
      <c r="C1930">
        <v>13242934.744728001</v>
      </c>
      <c r="D1930">
        <v>11250297.129217001</v>
      </c>
      <c r="E1930">
        <v>10628769.378637999</v>
      </c>
      <c r="F1930">
        <v>13304842.527159</v>
      </c>
      <c r="G1930">
        <v>6228455.9388950001</v>
      </c>
      <c r="H1930">
        <v>8281159.4832809996</v>
      </c>
      <c r="I1930">
        <v>7627024.9355610004</v>
      </c>
      <c r="J1930">
        <v>9166899.0300179999</v>
      </c>
      <c r="K1930">
        <v>13753308.434751</v>
      </c>
      <c r="L1930">
        <v>7973040.4337990005</v>
      </c>
      <c r="M1930">
        <v>10942451.172225</v>
      </c>
      <c r="N1930">
        <v>11058940.399735</v>
      </c>
      <c r="O1930">
        <v>12403267.948306</v>
      </c>
      <c r="P1930">
        <v>18391616.895819999</v>
      </c>
    </row>
    <row r="1931" spans="1:16">
      <c r="A1931">
        <f t="shared" si="30"/>
        <v>1929</v>
      </c>
      <c r="B1931">
        <v>10696552.077802001</v>
      </c>
      <c r="C1931">
        <v>13219296.322199</v>
      </c>
      <c r="D1931">
        <v>11244235.303812001</v>
      </c>
      <c r="E1931">
        <v>10682650.259533999</v>
      </c>
      <c r="F1931">
        <v>13316645.980214</v>
      </c>
      <c r="G1931">
        <v>6218508.7923499998</v>
      </c>
      <c r="H1931">
        <v>8272378.2483750004</v>
      </c>
      <c r="I1931">
        <v>7618443.1336660003</v>
      </c>
      <c r="J1931">
        <v>9194034.1764170006</v>
      </c>
      <c r="K1931">
        <v>13754683.691237999</v>
      </c>
      <c r="L1931">
        <v>8008084.8805740001</v>
      </c>
      <c r="M1931">
        <v>10979031.136985</v>
      </c>
      <c r="N1931">
        <v>11112610.231384</v>
      </c>
      <c r="O1931">
        <v>12418648.517302001</v>
      </c>
      <c r="P1931">
        <v>18398351.453450002</v>
      </c>
    </row>
    <row r="1932" spans="1:16">
      <c r="A1932">
        <f t="shared" si="30"/>
        <v>1930</v>
      </c>
      <c r="B1932">
        <v>10698615.423502</v>
      </c>
      <c r="C1932">
        <v>13235342.363515999</v>
      </c>
      <c r="D1932">
        <v>11225984.652377</v>
      </c>
      <c r="E1932">
        <v>10682193.905221</v>
      </c>
      <c r="F1932">
        <v>13318153.082141999</v>
      </c>
      <c r="G1932">
        <v>6214039.2795630004</v>
      </c>
      <c r="H1932">
        <v>8300207.8742859997</v>
      </c>
      <c r="I1932">
        <v>7619343.5546270004</v>
      </c>
      <c r="J1932">
        <v>9200905.0512359999</v>
      </c>
      <c r="K1932">
        <v>13828600.85971</v>
      </c>
      <c r="L1932">
        <v>8051455.7458429998</v>
      </c>
      <c r="M1932">
        <v>11049118.551828999</v>
      </c>
      <c r="N1932">
        <v>11114273.528238</v>
      </c>
      <c r="O1932">
        <v>12469184.388481</v>
      </c>
      <c r="P1932">
        <v>18405081.462226</v>
      </c>
    </row>
    <row r="1933" spans="1:16">
      <c r="A1933">
        <f t="shared" si="30"/>
        <v>1931</v>
      </c>
      <c r="B1933">
        <v>10700362.656034</v>
      </c>
      <c r="C1933">
        <v>13237359.060172001</v>
      </c>
      <c r="D1933">
        <v>11212323.110458</v>
      </c>
      <c r="E1933">
        <v>10688991.781377999</v>
      </c>
      <c r="F1933">
        <v>13285937.145834001</v>
      </c>
      <c r="G1933">
        <v>6237286.4012040002</v>
      </c>
      <c r="H1933">
        <v>8288160.6718499996</v>
      </c>
      <c r="I1933">
        <v>7631003.4503530003</v>
      </c>
      <c r="J1933">
        <v>9186751.9862029999</v>
      </c>
      <c r="K1933">
        <v>13846349.414876999</v>
      </c>
      <c r="L1933">
        <v>8078814.1045040004</v>
      </c>
      <c r="M1933">
        <v>10980085.835499</v>
      </c>
      <c r="N1933">
        <v>11172878.21006</v>
      </c>
      <c r="O1933">
        <v>12793929.091817999</v>
      </c>
      <c r="P1933">
        <v>18414619.334819999</v>
      </c>
    </row>
    <row r="1934" spans="1:16">
      <c r="A1934">
        <f t="shared" si="30"/>
        <v>1932</v>
      </c>
      <c r="B1934">
        <v>10701792.376661001</v>
      </c>
      <c r="C1934">
        <v>13216671.343226001</v>
      </c>
      <c r="D1934">
        <v>11216740.159236999</v>
      </c>
      <c r="E1934">
        <v>10696423.751728</v>
      </c>
      <c r="F1934">
        <v>13291354.138937</v>
      </c>
      <c r="G1934">
        <v>6224325.1242190003</v>
      </c>
      <c r="H1934">
        <v>8305570.8434699997</v>
      </c>
      <c r="I1934">
        <v>7640913.7417719997</v>
      </c>
      <c r="J1934">
        <v>9190110.0023400001</v>
      </c>
      <c r="K1934">
        <v>13855638.791102</v>
      </c>
      <c r="L1934">
        <v>8224673.6698479997</v>
      </c>
      <c r="M1934">
        <v>11129551.751119999</v>
      </c>
      <c r="N1934">
        <v>11430151.373067999</v>
      </c>
      <c r="O1934">
        <v>12869680.003799999</v>
      </c>
      <c r="P1934">
        <v>18394220.049440999</v>
      </c>
    </row>
    <row r="1935" spans="1:16">
      <c r="A1935">
        <f t="shared" si="30"/>
        <v>1933</v>
      </c>
      <c r="B1935">
        <v>10684605.919994</v>
      </c>
      <c r="C1935">
        <v>13219171.724404</v>
      </c>
      <c r="D1935">
        <v>11244828.891206</v>
      </c>
      <c r="E1935">
        <v>10704805.738954</v>
      </c>
      <c r="F1935">
        <v>13289456.346239001</v>
      </c>
      <c r="G1935">
        <v>6228831.1756450003</v>
      </c>
      <c r="H1935">
        <v>8302066.6853759997</v>
      </c>
      <c r="I1935">
        <v>7651970.7518060002</v>
      </c>
      <c r="J1935">
        <v>9174848.2876580004</v>
      </c>
      <c r="K1935">
        <v>13871828.381902</v>
      </c>
      <c r="L1935">
        <v>8319408.7685359996</v>
      </c>
      <c r="M1935">
        <v>11150042.322092</v>
      </c>
      <c r="N1935">
        <v>11421288.124558</v>
      </c>
      <c r="O1935">
        <v>13088849.248416999</v>
      </c>
      <c r="P1935">
        <v>18424318.790968999</v>
      </c>
    </row>
    <row r="1936" spans="1:16">
      <c r="A1936">
        <f t="shared" si="30"/>
        <v>1934</v>
      </c>
      <c r="B1936">
        <v>10665924.175527001</v>
      </c>
      <c r="C1936">
        <v>13218778.002758</v>
      </c>
      <c r="D1936">
        <v>11251343.761831</v>
      </c>
      <c r="E1936">
        <v>10677543.858388999</v>
      </c>
      <c r="F1936">
        <v>13307553.347096</v>
      </c>
      <c r="G1936">
        <v>6239452.6866530003</v>
      </c>
      <c r="H1936">
        <v>8279241.5276389997</v>
      </c>
      <c r="I1936">
        <v>7666450.9924189998</v>
      </c>
      <c r="J1936">
        <v>9183079.0296100006</v>
      </c>
      <c r="K1936">
        <v>13871045.327204</v>
      </c>
      <c r="L1936">
        <v>8399482.9369799998</v>
      </c>
      <c r="M1936">
        <v>11187472.556434</v>
      </c>
      <c r="N1936">
        <v>11348879.370731</v>
      </c>
      <c r="O1936">
        <v>13121205.954224</v>
      </c>
      <c r="P1936">
        <v>18406717.883942999</v>
      </c>
    </row>
    <row r="1937" spans="1:16">
      <c r="A1937">
        <f t="shared" si="30"/>
        <v>1935</v>
      </c>
      <c r="B1937">
        <v>10679606.153934</v>
      </c>
      <c r="C1937">
        <v>13211645.773751</v>
      </c>
      <c r="D1937">
        <v>11256812.378518</v>
      </c>
      <c r="E1937">
        <v>10676775.667160001</v>
      </c>
      <c r="F1937">
        <v>13244929.839336</v>
      </c>
      <c r="G1937">
        <v>6229494.749694</v>
      </c>
      <c r="H1937">
        <v>8303426.5666260002</v>
      </c>
      <c r="I1937">
        <v>7668145.7797020003</v>
      </c>
      <c r="J1937">
        <v>9172033.8715819996</v>
      </c>
      <c r="K1937">
        <v>13925624.069466</v>
      </c>
      <c r="L1937">
        <v>8407719.4016469996</v>
      </c>
      <c r="M1937">
        <v>11183598.439052001</v>
      </c>
      <c r="N1937">
        <v>11345871.500111001</v>
      </c>
      <c r="O1937">
        <v>13094351.840546999</v>
      </c>
      <c r="P1937">
        <v>18379851.014184002</v>
      </c>
    </row>
    <row r="1938" spans="1:16">
      <c r="A1938">
        <f t="shared" si="30"/>
        <v>1936</v>
      </c>
      <c r="B1938">
        <v>10669426.883652</v>
      </c>
      <c r="C1938">
        <v>13211732.178316999</v>
      </c>
      <c r="D1938">
        <v>11262629.037254</v>
      </c>
      <c r="E1938">
        <v>10671304.316878</v>
      </c>
      <c r="F1938">
        <v>13248871.312349999</v>
      </c>
      <c r="G1938">
        <v>6253975.5672739996</v>
      </c>
      <c r="H1938">
        <v>8259516.6526300004</v>
      </c>
      <c r="I1938">
        <v>7695855.7117370004</v>
      </c>
      <c r="J1938">
        <v>9178863.0423029996</v>
      </c>
      <c r="K1938">
        <v>13923735.875654999</v>
      </c>
      <c r="L1938">
        <v>8409141.1487780008</v>
      </c>
      <c r="M1938">
        <v>11191792.619639</v>
      </c>
      <c r="N1938">
        <v>11371291.504927</v>
      </c>
      <c r="O1938">
        <v>13062460.837357</v>
      </c>
      <c r="P1938">
        <v>18278237.985243</v>
      </c>
    </row>
    <row r="1939" spans="1:16">
      <c r="A1939">
        <f t="shared" si="30"/>
        <v>1937</v>
      </c>
      <c r="B1939">
        <v>10688761.130340001</v>
      </c>
      <c r="C1939">
        <v>13212783.953966999</v>
      </c>
      <c r="D1939">
        <v>11269145.679272</v>
      </c>
      <c r="E1939">
        <v>10657704.63974</v>
      </c>
      <c r="F1939">
        <v>13278004.865284</v>
      </c>
      <c r="G1939">
        <v>6273525.8840039996</v>
      </c>
      <c r="H1939">
        <v>8204606.7726680003</v>
      </c>
      <c r="I1939">
        <v>7689397.6311240001</v>
      </c>
      <c r="J1939">
        <v>9162520.9653699994</v>
      </c>
      <c r="K1939">
        <v>13982955.248383</v>
      </c>
      <c r="L1939">
        <v>8607087.9375580009</v>
      </c>
      <c r="M1939">
        <v>11260412.131627001</v>
      </c>
      <c r="N1939">
        <v>11402167.18957</v>
      </c>
      <c r="O1939">
        <v>13061218.99508</v>
      </c>
      <c r="P1939">
        <v>18281235.276857</v>
      </c>
    </row>
    <row r="1940" spans="1:16">
      <c r="A1940">
        <f t="shared" si="30"/>
        <v>1938</v>
      </c>
      <c r="B1940">
        <v>10747734.942898</v>
      </c>
      <c r="C1940">
        <v>13215280.504716</v>
      </c>
      <c r="D1940">
        <v>11273912.678501001</v>
      </c>
      <c r="E1940">
        <v>10644779.265628999</v>
      </c>
      <c r="F1940">
        <v>13267882.543679001</v>
      </c>
      <c r="G1940">
        <v>6261729.5959510002</v>
      </c>
      <c r="H1940">
        <v>8233019.7013210002</v>
      </c>
      <c r="I1940">
        <v>7693367.5941110002</v>
      </c>
      <c r="J1940">
        <v>9158010.6716559995</v>
      </c>
      <c r="K1940">
        <v>13917835.660597</v>
      </c>
      <c r="L1940">
        <v>8582447.3727000002</v>
      </c>
      <c r="M1940">
        <v>11271467.900648</v>
      </c>
      <c r="N1940">
        <v>11387675.706574</v>
      </c>
      <c r="O1940">
        <v>13056226.383664999</v>
      </c>
      <c r="P1940">
        <v>18271355.843968</v>
      </c>
    </row>
    <row r="1941" spans="1:16">
      <c r="A1941">
        <f t="shared" si="30"/>
        <v>1939</v>
      </c>
      <c r="B1941">
        <v>10734546.03304</v>
      </c>
      <c r="C1941">
        <v>13207687.594393</v>
      </c>
      <c r="D1941">
        <v>11294094.030297</v>
      </c>
      <c r="E1941">
        <v>10635316.860699</v>
      </c>
      <c r="F1941">
        <v>13294633.605412999</v>
      </c>
      <c r="G1941">
        <v>6269282.9218119998</v>
      </c>
      <c r="H1941">
        <v>8211963.7930690004</v>
      </c>
      <c r="I1941">
        <v>7701577.4362869998</v>
      </c>
      <c r="J1941">
        <v>9156044.3051180001</v>
      </c>
      <c r="K1941">
        <v>13948526.189658999</v>
      </c>
      <c r="L1941">
        <v>8583025.8900770005</v>
      </c>
      <c r="M1941">
        <v>11282530.462146999</v>
      </c>
      <c r="N1941">
        <v>11394266.456831001</v>
      </c>
      <c r="O1941">
        <v>13043277.353589</v>
      </c>
      <c r="P1941">
        <v>18269759.108279001</v>
      </c>
    </row>
    <row r="1942" spans="1:16">
      <c r="A1942">
        <f t="shared" si="30"/>
        <v>1940</v>
      </c>
      <c r="B1942">
        <v>10733744.723547</v>
      </c>
      <c r="C1942">
        <v>13186236.360553</v>
      </c>
      <c r="D1942">
        <v>11279595.682234</v>
      </c>
      <c r="E1942">
        <v>10638002.82598</v>
      </c>
      <c r="F1942">
        <v>13276244.528849</v>
      </c>
      <c r="G1942">
        <v>6217728.1745990003</v>
      </c>
      <c r="H1942">
        <v>8217869.8459010003</v>
      </c>
      <c r="I1942">
        <v>7707018.4612490004</v>
      </c>
      <c r="J1942">
        <v>9138901.734065</v>
      </c>
      <c r="K1942">
        <v>13943949.297769001</v>
      </c>
      <c r="L1942">
        <v>8598412.8476340007</v>
      </c>
      <c r="M1942">
        <v>11366657.056004001</v>
      </c>
      <c r="N1942">
        <v>11379811.860243</v>
      </c>
      <c r="O1942">
        <v>13015450.762362</v>
      </c>
      <c r="P1942">
        <v>18247087.689559001</v>
      </c>
    </row>
    <row r="1943" spans="1:16">
      <c r="A1943">
        <f t="shared" si="30"/>
        <v>1941</v>
      </c>
      <c r="B1943">
        <v>10735475.273754001</v>
      </c>
      <c r="C1943">
        <v>13184432.264354</v>
      </c>
      <c r="D1943">
        <v>11271079.415449001</v>
      </c>
      <c r="E1943">
        <v>10628877.322450999</v>
      </c>
      <c r="F1943">
        <v>13273881.500755001</v>
      </c>
      <c r="G1943">
        <v>6217957.0013659997</v>
      </c>
      <c r="H1943">
        <v>8231775.8350400003</v>
      </c>
      <c r="I1943">
        <v>7698431.3719600001</v>
      </c>
      <c r="J1943">
        <v>9122983.2666030005</v>
      </c>
      <c r="K1943">
        <v>13982762.414852001</v>
      </c>
      <c r="L1943">
        <v>8663254.2288940009</v>
      </c>
      <c r="M1943">
        <v>11376425.199266</v>
      </c>
      <c r="N1943">
        <v>11415319.467723001</v>
      </c>
      <c r="O1943">
        <v>13031483.562991001</v>
      </c>
      <c r="P1943">
        <v>18240024.513992</v>
      </c>
    </row>
    <row r="1944" spans="1:16">
      <c r="A1944">
        <f t="shared" si="30"/>
        <v>1942</v>
      </c>
      <c r="B1944">
        <v>10737205.021124</v>
      </c>
      <c r="C1944">
        <v>13183585.26417</v>
      </c>
      <c r="D1944">
        <v>11264326.924564</v>
      </c>
      <c r="E1944">
        <v>10629076.912044</v>
      </c>
      <c r="F1944">
        <v>13259440.806822</v>
      </c>
      <c r="G1944">
        <v>6215108.5555229997</v>
      </c>
      <c r="H1944">
        <v>8204653.4353259997</v>
      </c>
      <c r="I1944">
        <v>7653184.0082909996</v>
      </c>
      <c r="J1944">
        <v>9109644.5448599998</v>
      </c>
      <c r="K1944">
        <v>13977079.853778001</v>
      </c>
      <c r="L1944">
        <v>8810324.5817540009</v>
      </c>
      <c r="M1944">
        <v>11369847.442485999</v>
      </c>
      <c r="N1944">
        <v>11402604.901408</v>
      </c>
      <c r="O1944">
        <v>13044736.648933999</v>
      </c>
      <c r="P1944">
        <v>18255828.875797</v>
      </c>
    </row>
    <row r="1945" spans="1:16">
      <c r="A1945">
        <f t="shared" si="30"/>
        <v>1943</v>
      </c>
      <c r="B1945">
        <v>10762408.183309</v>
      </c>
      <c r="C1945">
        <v>13191808.873868</v>
      </c>
      <c r="D1945">
        <v>11273268.420554999</v>
      </c>
      <c r="E1945">
        <v>10629274.753064999</v>
      </c>
      <c r="F1945">
        <v>13263854.029165</v>
      </c>
      <c r="G1945">
        <v>6207713.3562289998</v>
      </c>
      <c r="H1945">
        <v>8205180.738074</v>
      </c>
      <c r="I1945">
        <v>7622519.47951</v>
      </c>
      <c r="J1945">
        <v>9085470.4952169992</v>
      </c>
      <c r="K1945">
        <v>13986422.821814001</v>
      </c>
      <c r="L1945">
        <v>8815501.3477599993</v>
      </c>
      <c r="M1945">
        <v>11368247.088304</v>
      </c>
      <c r="N1945">
        <v>11437845.688232999</v>
      </c>
      <c r="O1945">
        <v>13060345.352964001</v>
      </c>
      <c r="P1945">
        <v>18256072.240853</v>
      </c>
    </row>
    <row r="1946" spans="1:16">
      <c r="A1946">
        <f t="shared" si="30"/>
        <v>1944</v>
      </c>
      <c r="B1946">
        <v>10734648.309263</v>
      </c>
      <c r="C1946">
        <v>13174748.637001</v>
      </c>
      <c r="D1946">
        <v>11291297.222597999</v>
      </c>
      <c r="E1946">
        <v>10622658.673985001</v>
      </c>
      <c r="F1946">
        <v>13291972.911312001</v>
      </c>
      <c r="G1946">
        <v>6208793.2865310004</v>
      </c>
      <c r="H1946">
        <v>8195191.7659510002</v>
      </c>
      <c r="I1946">
        <v>7604645.1328339996</v>
      </c>
      <c r="J1946">
        <v>9079730.4959960002</v>
      </c>
      <c r="K1946">
        <v>13981815.967464</v>
      </c>
      <c r="L1946">
        <v>8820252.8298250008</v>
      </c>
      <c r="M1946">
        <v>11359561.922935</v>
      </c>
      <c r="N1946">
        <v>11415418.099005001</v>
      </c>
      <c r="O1946">
        <v>13077381.334933</v>
      </c>
      <c r="P1946">
        <v>18274622.605645999</v>
      </c>
    </row>
    <row r="1947" spans="1:16">
      <c r="A1947">
        <f t="shared" si="30"/>
        <v>1945</v>
      </c>
      <c r="B1947">
        <v>10732899.497171</v>
      </c>
      <c r="C1947">
        <v>13156799.929058</v>
      </c>
      <c r="D1947">
        <v>11134309.430144001</v>
      </c>
      <c r="E1947">
        <v>10615435.259358</v>
      </c>
      <c r="F1947">
        <v>13292026.165669</v>
      </c>
      <c r="G1947">
        <v>6218237.5056879995</v>
      </c>
      <c r="H1947">
        <v>8189646.6802000003</v>
      </c>
      <c r="I1947">
        <v>7581194.4759029998</v>
      </c>
      <c r="J1947">
        <v>9072648.8837589994</v>
      </c>
      <c r="K1947">
        <v>13999208.283792</v>
      </c>
      <c r="L1947">
        <v>8828636.3945390005</v>
      </c>
      <c r="M1947">
        <v>11345250.758909</v>
      </c>
      <c r="N1947">
        <v>11392392.370066</v>
      </c>
      <c r="O1947">
        <v>13130275.895622</v>
      </c>
      <c r="P1947">
        <v>18364123.963243999</v>
      </c>
    </row>
    <row r="1948" spans="1:16">
      <c r="A1948">
        <f t="shared" si="30"/>
        <v>1946</v>
      </c>
      <c r="B1948">
        <v>10733678.723838</v>
      </c>
      <c r="C1948">
        <v>13164990.790549999</v>
      </c>
      <c r="D1948">
        <v>11131198.536987999</v>
      </c>
      <c r="E1948">
        <v>10619039.380525</v>
      </c>
      <c r="F1948">
        <v>13302741.049466001</v>
      </c>
      <c r="G1948">
        <v>6213172.7083050003</v>
      </c>
      <c r="H1948">
        <v>8213406.2223349996</v>
      </c>
      <c r="I1948">
        <v>7574227.6384410001</v>
      </c>
      <c r="J1948">
        <v>9080927.4333660007</v>
      </c>
      <c r="K1948">
        <v>13925686.038419001</v>
      </c>
      <c r="L1948">
        <v>8833175.2540949993</v>
      </c>
      <c r="M1948">
        <v>11352848.876662999</v>
      </c>
      <c r="N1948">
        <v>11367356.565819999</v>
      </c>
      <c r="O1948">
        <v>13154549.6295</v>
      </c>
      <c r="P1948">
        <v>18364319.716813002</v>
      </c>
    </row>
    <row r="1949" spans="1:16">
      <c r="A1949">
        <f t="shared" si="30"/>
        <v>1947</v>
      </c>
      <c r="B1949">
        <v>10675755.134062</v>
      </c>
      <c r="C1949">
        <v>13164155.892597999</v>
      </c>
      <c r="D1949">
        <v>11094950.601174001</v>
      </c>
      <c r="E1949">
        <v>10602278.234100999</v>
      </c>
      <c r="F1949">
        <v>13251601.8474</v>
      </c>
      <c r="G1949">
        <v>6235051.6744339997</v>
      </c>
      <c r="H1949">
        <v>8180798.5786039997</v>
      </c>
      <c r="I1949">
        <v>7584732.9854380004</v>
      </c>
      <c r="J1949">
        <v>9073400.5389029998</v>
      </c>
      <c r="K1949">
        <v>14006077.699347001</v>
      </c>
      <c r="L1949">
        <v>8837070.3841309994</v>
      </c>
      <c r="M1949">
        <v>11352325.559555</v>
      </c>
      <c r="N1949">
        <v>11372488.181257</v>
      </c>
      <c r="O1949">
        <v>13118266.607783999</v>
      </c>
      <c r="P1949">
        <v>18369135.273821998</v>
      </c>
    </row>
    <row r="1950" spans="1:16">
      <c r="A1950">
        <f t="shared" si="30"/>
        <v>1948</v>
      </c>
      <c r="B1950">
        <v>10685302.497330001</v>
      </c>
      <c r="C1950">
        <v>13156211.919624999</v>
      </c>
      <c r="D1950">
        <v>11094919.902728001</v>
      </c>
      <c r="E1950">
        <v>10593573.974282</v>
      </c>
      <c r="F1950">
        <v>13238706.374627</v>
      </c>
      <c r="G1950">
        <v>6226873.7984499997</v>
      </c>
      <c r="H1950">
        <v>8201910.3972779997</v>
      </c>
      <c r="I1950">
        <v>7585790.7764760004</v>
      </c>
      <c r="J1950">
        <v>9071296.5162240006</v>
      </c>
      <c r="K1950">
        <v>13986975.716260999</v>
      </c>
      <c r="L1950">
        <v>8831772.0434160009</v>
      </c>
      <c r="M1950">
        <v>11348630.669511</v>
      </c>
      <c r="N1950">
        <v>11373721.922437999</v>
      </c>
      <c r="O1950">
        <v>13117465.874387</v>
      </c>
      <c r="P1950">
        <v>18373947.792801999</v>
      </c>
    </row>
    <row r="1951" spans="1:16">
      <c r="A1951">
        <f t="shared" si="30"/>
        <v>1949</v>
      </c>
      <c r="B1951">
        <v>10676731.292145999</v>
      </c>
      <c r="C1951">
        <v>13163910.940260001</v>
      </c>
      <c r="D1951">
        <v>11125962.021171</v>
      </c>
      <c r="E1951">
        <v>10588568.473061999</v>
      </c>
      <c r="F1951">
        <v>13238786.15566</v>
      </c>
      <c r="G1951">
        <v>6255344.3057049997</v>
      </c>
      <c r="H1951">
        <v>8218854.4969650004</v>
      </c>
      <c r="I1951">
        <v>7528550.0851530004</v>
      </c>
      <c r="J1951">
        <v>9062673.5630380008</v>
      </c>
      <c r="K1951">
        <v>13954614.327714</v>
      </c>
      <c r="L1951">
        <v>8840368.4018440004</v>
      </c>
      <c r="M1951">
        <v>11358337.560327999</v>
      </c>
      <c r="N1951">
        <v>11400505.270706</v>
      </c>
      <c r="O1951">
        <v>13135519.98567</v>
      </c>
      <c r="P1951">
        <v>18383378.771157</v>
      </c>
    </row>
    <row r="1952" spans="1:16">
      <c r="A1952">
        <f t="shared" si="30"/>
        <v>1950</v>
      </c>
      <c r="B1952">
        <v>10673789.435364</v>
      </c>
      <c r="C1952">
        <v>13176358.472198</v>
      </c>
      <c r="D1952">
        <v>11134721.825235</v>
      </c>
      <c r="E1952">
        <v>10591237.109505</v>
      </c>
      <c r="F1952">
        <v>13250857.459589001</v>
      </c>
      <c r="G1952">
        <v>6259947.395269</v>
      </c>
      <c r="H1952">
        <v>8192853.1490930002</v>
      </c>
      <c r="I1952">
        <v>7512911.2140370002</v>
      </c>
      <c r="J1952">
        <v>9070471.7042219993</v>
      </c>
      <c r="K1952">
        <v>13849130.005070999</v>
      </c>
      <c r="L1952">
        <v>8843407.0075770002</v>
      </c>
      <c r="M1952">
        <v>11356403.678672001</v>
      </c>
      <c r="N1952">
        <v>11392850.216449</v>
      </c>
      <c r="O1952">
        <v>13133290.563656</v>
      </c>
      <c r="P1952">
        <v>18384488.401023999</v>
      </c>
    </row>
    <row r="1953" spans="1:16">
      <c r="A1953">
        <f t="shared" si="30"/>
        <v>1951</v>
      </c>
      <c r="B1953">
        <v>10681756.921362</v>
      </c>
      <c r="C1953">
        <v>13187389.782141</v>
      </c>
      <c r="D1953">
        <v>11134668.914263001</v>
      </c>
      <c r="E1953">
        <v>10599123.831839999</v>
      </c>
      <c r="F1953">
        <v>13255251.770157</v>
      </c>
      <c r="G1953">
        <v>6269919.877173</v>
      </c>
      <c r="H1953">
        <v>8220080.2057370003</v>
      </c>
      <c r="I1953">
        <v>7505197.7052440001</v>
      </c>
      <c r="J1953">
        <v>9076472.7488090005</v>
      </c>
      <c r="K1953">
        <v>13853607.516321</v>
      </c>
      <c r="L1953">
        <v>8826807.5930599999</v>
      </c>
      <c r="M1953">
        <v>11356584.367427001</v>
      </c>
      <c r="N1953">
        <v>11406156.894215999</v>
      </c>
      <c r="O1953">
        <v>13125408.719800999</v>
      </c>
      <c r="P1953">
        <v>18376360.830272</v>
      </c>
    </row>
    <row r="1954" spans="1:16">
      <c r="A1954">
        <f t="shared" si="30"/>
        <v>1952</v>
      </c>
      <c r="B1954">
        <v>10664190.243559999</v>
      </c>
      <c r="C1954">
        <v>13170410.003860001</v>
      </c>
      <c r="D1954">
        <v>11120068.156093</v>
      </c>
      <c r="E1954">
        <v>10602409.089436</v>
      </c>
      <c r="F1954">
        <v>13238062.845086999</v>
      </c>
      <c r="G1954">
        <v>6210542.6212179996</v>
      </c>
      <c r="H1954">
        <v>8100879.1113849999</v>
      </c>
      <c r="I1954">
        <v>7373649.8405600004</v>
      </c>
      <c r="J1954">
        <v>9011588.6074870005</v>
      </c>
      <c r="K1954">
        <v>13829287.69571</v>
      </c>
      <c r="L1954">
        <v>8835809.2268640008</v>
      </c>
      <c r="M1954">
        <v>11353948.774644</v>
      </c>
      <c r="N1954">
        <v>11407024.115083</v>
      </c>
      <c r="O1954">
        <v>13118954.482891001</v>
      </c>
      <c r="P1954">
        <v>18381166.021152001</v>
      </c>
    </row>
    <row r="1955" spans="1:16">
      <c r="A1955">
        <f t="shared" si="30"/>
        <v>1953</v>
      </c>
      <c r="B1955">
        <v>10663129.109936001</v>
      </c>
      <c r="C1955">
        <v>13166259.786268</v>
      </c>
      <c r="D1955">
        <v>11104849.552052001</v>
      </c>
      <c r="E1955">
        <v>10599858.109890001</v>
      </c>
      <c r="F1955">
        <v>13239097.292682</v>
      </c>
      <c r="G1955">
        <v>6183296.593076</v>
      </c>
      <c r="H1955">
        <v>8028794.8751940001</v>
      </c>
      <c r="I1955">
        <v>7347967.6768009998</v>
      </c>
      <c r="J1955">
        <v>8809921.2883730009</v>
      </c>
      <c r="K1955">
        <v>13607570.457286</v>
      </c>
      <c r="L1955">
        <v>8825846.8888409995</v>
      </c>
      <c r="M1955">
        <v>11369290.225632001</v>
      </c>
      <c r="N1955">
        <v>11427472.212719999</v>
      </c>
      <c r="O1955">
        <v>13095163.834782001</v>
      </c>
      <c r="P1955">
        <v>18380434.987022001</v>
      </c>
    </row>
    <row r="1956" spans="1:16">
      <c r="A1956">
        <f t="shared" si="30"/>
        <v>1954</v>
      </c>
      <c r="B1956">
        <v>10670142.414085999</v>
      </c>
      <c r="C1956">
        <v>13188646.852812</v>
      </c>
      <c r="D1956">
        <v>11280204.508299001</v>
      </c>
      <c r="E1956">
        <v>10613890.836506</v>
      </c>
      <c r="F1956">
        <v>13221024.263137</v>
      </c>
      <c r="G1956">
        <v>6147741.4141910002</v>
      </c>
      <c r="H1956">
        <v>8057818.0860390002</v>
      </c>
      <c r="I1956">
        <v>7339653.8306400003</v>
      </c>
      <c r="J1956">
        <v>8789269.4824609999</v>
      </c>
      <c r="K1956">
        <v>13499165.455892</v>
      </c>
      <c r="L1956">
        <v>8820161.8648659997</v>
      </c>
      <c r="M1956">
        <v>11374759.456112999</v>
      </c>
      <c r="N1956">
        <v>11437605.64859</v>
      </c>
      <c r="O1956">
        <v>13097185.015307</v>
      </c>
      <c r="P1956">
        <v>18377852.253956001</v>
      </c>
    </row>
    <row r="1957" spans="1:16">
      <c r="A1957">
        <f t="shared" si="30"/>
        <v>1955</v>
      </c>
      <c r="B1957">
        <v>10627630.723663</v>
      </c>
      <c r="C1957">
        <v>13140996.839051001</v>
      </c>
      <c r="D1957">
        <v>11275562.016306</v>
      </c>
      <c r="E1957">
        <v>10630717.066112</v>
      </c>
      <c r="F1957">
        <v>13190661.538806999</v>
      </c>
      <c r="G1957">
        <v>6134313.9853480002</v>
      </c>
      <c r="H1957">
        <v>8055741.6187429996</v>
      </c>
      <c r="I1957">
        <v>7331514.6188009996</v>
      </c>
      <c r="J1957">
        <v>8783653.09791</v>
      </c>
      <c r="K1957">
        <v>13530500.280708</v>
      </c>
      <c r="L1957">
        <v>8816823.0905540008</v>
      </c>
      <c r="M1957">
        <v>11358012.315129999</v>
      </c>
      <c r="N1957">
        <v>11441673.727492001</v>
      </c>
      <c r="O1957">
        <v>13121241.687106</v>
      </c>
      <c r="P1957">
        <v>18380803.770914</v>
      </c>
    </row>
    <row r="1958" spans="1:16">
      <c r="A1958">
        <f t="shared" si="30"/>
        <v>1956</v>
      </c>
      <c r="B1958">
        <v>10677954.983682999</v>
      </c>
      <c r="C1958">
        <v>13168489.655204</v>
      </c>
      <c r="D1958">
        <v>11301839.968309</v>
      </c>
      <c r="E1958">
        <v>10651909.134341</v>
      </c>
      <c r="F1958">
        <v>13238851.551377</v>
      </c>
      <c r="G1958">
        <v>6125969.8505739998</v>
      </c>
      <c r="H1958">
        <v>8064647.0611020001</v>
      </c>
      <c r="I1958">
        <v>7338493.2695660004</v>
      </c>
      <c r="J1958">
        <v>8778469.9083469994</v>
      </c>
      <c r="K1958">
        <v>13514473.088657999</v>
      </c>
      <c r="L1958">
        <v>8845375.5279360004</v>
      </c>
      <c r="M1958">
        <v>11340980.055491</v>
      </c>
      <c r="N1958">
        <v>11452531.580414001</v>
      </c>
      <c r="O1958">
        <v>13168495.329125</v>
      </c>
      <c r="P1958">
        <v>18377303.401436999</v>
      </c>
    </row>
    <row r="1959" spans="1:16">
      <c r="A1959">
        <f t="shared" si="30"/>
        <v>1957</v>
      </c>
      <c r="B1959">
        <v>10617264.015372001</v>
      </c>
      <c r="C1959">
        <v>12980408.967149001</v>
      </c>
      <c r="D1959">
        <v>11288832.08257</v>
      </c>
      <c r="E1959">
        <v>10565600.461748</v>
      </c>
      <c r="F1959">
        <v>12954751.571923001</v>
      </c>
      <c r="G1959">
        <v>6093579.9174009999</v>
      </c>
      <c r="H1959">
        <v>8020797.5578349996</v>
      </c>
      <c r="I1959">
        <v>7346654.95175</v>
      </c>
      <c r="J1959">
        <v>8773089.3385949992</v>
      </c>
      <c r="K1959">
        <v>13538344.021551</v>
      </c>
      <c r="L1959">
        <v>8853739.944015</v>
      </c>
      <c r="M1959">
        <v>11322968.751594</v>
      </c>
      <c r="N1959">
        <v>11436959.277864</v>
      </c>
      <c r="O1959">
        <v>13182328.331521999</v>
      </c>
      <c r="P1959">
        <v>18332502.623484999</v>
      </c>
    </row>
    <row r="1960" spans="1:16">
      <c r="A1960">
        <f t="shared" si="30"/>
        <v>1958</v>
      </c>
      <c r="B1960">
        <v>10614090.332970001</v>
      </c>
      <c r="C1960">
        <v>12964114.26058</v>
      </c>
      <c r="D1960">
        <v>11215929.123494999</v>
      </c>
      <c r="E1960">
        <v>10314983.612392999</v>
      </c>
      <c r="F1960">
        <v>12958168.238631999</v>
      </c>
      <c r="G1960">
        <v>6099428.9406019999</v>
      </c>
      <c r="H1960">
        <v>8018062.3220260004</v>
      </c>
      <c r="I1960">
        <v>7388723.0137860002</v>
      </c>
      <c r="J1960">
        <v>8790182.6674780007</v>
      </c>
      <c r="K1960">
        <v>13545259.429767</v>
      </c>
      <c r="L1960">
        <v>8852922.9813669994</v>
      </c>
      <c r="M1960">
        <v>11321071.466395</v>
      </c>
      <c r="N1960">
        <v>11421800.564012</v>
      </c>
      <c r="O1960">
        <v>13163527.385748001</v>
      </c>
      <c r="P1960">
        <v>18303465.550871</v>
      </c>
    </row>
    <row r="1961" spans="1:16">
      <c r="A1961">
        <f t="shared" si="30"/>
        <v>1959</v>
      </c>
      <c r="B1961">
        <v>10604487.777365001</v>
      </c>
      <c r="C1961">
        <v>12967075.363739001</v>
      </c>
      <c r="D1961">
        <v>11206251.457874</v>
      </c>
      <c r="E1961">
        <v>10305486.245983001</v>
      </c>
      <c r="F1961">
        <v>12957471.882542999</v>
      </c>
      <c r="G1961">
        <v>6096466.1821149997</v>
      </c>
      <c r="H1961">
        <v>8031981.5492439996</v>
      </c>
      <c r="I1961">
        <v>7411140.9621120002</v>
      </c>
      <c r="J1961">
        <v>8795095.0277319998</v>
      </c>
      <c r="K1961">
        <v>13538193.212621</v>
      </c>
      <c r="L1961">
        <v>8860436.4477210008</v>
      </c>
      <c r="M1961">
        <v>11325453.768941</v>
      </c>
      <c r="N1961">
        <v>11389364.308125</v>
      </c>
      <c r="O1961">
        <v>13156569.453685001</v>
      </c>
      <c r="P1961">
        <v>18308247.562414002</v>
      </c>
    </row>
    <row r="1962" spans="1:16">
      <c r="A1962">
        <f t="shared" si="30"/>
        <v>1960</v>
      </c>
      <c r="B1962">
        <v>10590943.320768001</v>
      </c>
      <c r="C1962">
        <v>12960427.260322001</v>
      </c>
      <c r="D1962">
        <v>10874246.407327</v>
      </c>
      <c r="E1962">
        <v>10254357.357797001</v>
      </c>
      <c r="F1962">
        <v>12960886.020981001</v>
      </c>
      <c r="G1962">
        <v>6072968.7270529997</v>
      </c>
      <c r="H1962">
        <v>8026602.1032269998</v>
      </c>
      <c r="I1962">
        <v>7432318.8774229996</v>
      </c>
      <c r="J1962">
        <v>8760569.557643</v>
      </c>
      <c r="K1962">
        <v>13554094.72398</v>
      </c>
      <c r="L1962">
        <v>8856626.7570859995</v>
      </c>
      <c r="M1962">
        <v>11333679.796128999</v>
      </c>
      <c r="N1962">
        <v>11391999.648186</v>
      </c>
      <c r="O1962">
        <v>13159516.157594001</v>
      </c>
      <c r="P1962">
        <v>18305730.505576</v>
      </c>
    </row>
    <row r="1963" spans="1:16">
      <c r="A1963">
        <f t="shared" si="30"/>
        <v>1961</v>
      </c>
      <c r="B1963">
        <v>10526270.335759001</v>
      </c>
      <c r="C1963">
        <v>12925560.361307999</v>
      </c>
      <c r="D1963">
        <v>10866611.430367</v>
      </c>
      <c r="E1963">
        <v>10231895.413284</v>
      </c>
      <c r="F1963">
        <v>12966129.451862</v>
      </c>
      <c r="G1963">
        <v>6122201.9736639997</v>
      </c>
      <c r="H1963">
        <v>8168060.8514639996</v>
      </c>
      <c r="I1963">
        <v>7589756.5669499999</v>
      </c>
      <c r="J1963">
        <v>8815895.4744349997</v>
      </c>
      <c r="K1963">
        <v>13573021.27637</v>
      </c>
      <c r="L1963">
        <v>8844095.0477409996</v>
      </c>
      <c r="M1963">
        <v>11338060.827809</v>
      </c>
      <c r="N1963">
        <v>11396046.760775</v>
      </c>
      <c r="O1963">
        <v>13181805.965465</v>
      </c>
      <c r="P1963">
        <v>18304129.087940998</v>
      </c>
    </row>
    <row r="1964" spans="1:16">
      <c r="A1964">
        <f t="shared" si="30"/>
        <v>1962</v>
      </c>
      <c r="B1964">
        <v>10550971.063623</v>
      </c>
      <c r="C1964">
        <v>12941707.407124</v>
      </c>
      <c r="D1964">
        <v>10836284.253962001</v>
      </c>
      <c r="E1964">
        <v>10231987.254548</v>
      </c>
      <c r="F1964">
        <v>12921704.941237999</v>
      </c>
      <c r="G1964">
        <v>6156486.4640969997</v>
      </c>
      <c r="H1964">
        <v>8219334.1140679996</v>
      </c>
      <c r="I1964">
        <v>7618632.330875</v>
      </c>
      <c r="J1964">
        <v>8990026.3309920002</v>
      </c>
      <c r="K1964">
        <v>13802080.522709999</v>
      </c>
      <c r="L1964">
        <v>8852011.9025899991</v>
      </c>
      <c r="M1964">
        <v>11325681.296492999</v>
      </c>
      <c r="N1964">
        <v>11384919.536356</v>
      </c>
      <c r="O1964">
        <v>13179080.758684</v>
      </c>
      <c r="P1964">
        <v>18297067.077757001</v>
      </c>
    </row>
    <row r="1965" spans="1:16">
      <c r="A1965">
        <f t="shared" si="30"/>
        <v>1963</v>
      </c>
      <c r="B1965">
        <v>10494047.022397</v>
      </c>
      <c r="C1965">
        <v>12937382.687004</v>
      </c>
      <c r="D1965">
        <v>10815366.931736</v>
      </c>
      <c r="E1965">
        <v>10180007.93998</v>
      </c>
      <c r="F1965">
        <v>12911961.816832</v>
      </c>
      <c r="G1965">
        <v>6168811.3612890001</v>
      </c>
      <c r="H1965">
        <v>8229039.4613140002</v>
      </c>
      <c r="I1965">
        <v>7632631.1518890001</v>
      </c>
      <c r="J1965">
        <v>9009579.9143199995</v>
      </c>
      <c r="K1965">
        <v>13873660.608676</v>
      </c>
      <c r="L1965">
        <v>8856736.818132</v>
      </c>
      <c r="M1965">
        <v>11335989.980687</v>
      </c>
      <c r="N1965">
        <v>11383677.897445001</v>
      </c>
      <c r="O1965">
        <v>13221323.59496</v>
      </c>
      <c r="P1965">
        <v>18305483.854212999</v>
      </c>
    </row>
    <row r="1966" spans="1:16">
      <c r="A1966">
        <f t="shared" si="30"/>
        <v>1964</v>
      </c>
      <c r="B1966">
        <v>10466863.912691999</v>
      </c>
      <c r="C1966">
        <v>12958549.824788</v>
      </c>
      <c r="D1966">
        <v>10823420.453434</v>
      </c>
      <c r="E1966">
        <v>10087542.335833</v>
      </c>
      <c r="F1966">
        <v>12791991.906221</v>
      </c>
      <c r="G1966">
        <v>6169369.2133680005</v>
      </c>
      <c r="H1966">
        <v>8251495.8847270003</v>
      </c>
      <c r="I1966">
        <v>7621346.6361750001</v>
      </c>
      <c r="J1966">
        <v>9002490.8480379991</v>
      </c>
      <c r="K1966">
        <v>13878636.683334</v>
      </c>
      <c r="L1966">
        <v>8855282.1102510002</v>
      </c>
      <c r="M1966">
        <v>11332689.278914999</v>
      </c>
      <c r="N1966">
        <v>11400406.421006</v>
      </c>
      <c r="O1966">
        <v>13187323.038001999</v>
      </c>
      <c r="P1966">
        <v>18308433.035781</v>
      </c>
    </row>
    <row r="1967" spans="1:16">
      <c r="A1967">
        <f t="shared" si="30"/>
        <v>1965</v>
      </c>
      <c r="B1967">
        <v>10460598.716712</v>
      </c>
      <c r="C1967">
        <v>12956941.240836</v>
      </c>
      <c r="D1967">
        <v>10827020.222426999</v>
      </c>
      <c r="E1967">
        <v>10088257.887091</v>
      </c>
      <c r="F1967">
        <v>12815424.072520001</v>
      </c>
      <c r="G1967">
        <v>6182245.6983690001</v>
      </c>
      <c r="H1967">
        <v>8261990.5350639997</v>
      </c>
      <c r="I1967">
        <v>7604139.7974159997</v>
      </c>
      <c r="J1967">
        <v>8994540.4741399996</v>
      </c>
      <c r="K1967">
        <v>13779760.011731001</v>
      </c>
      <c r="L1967">
        <v>8849363.7789319996</v>
      </c>
      <c r="M1967">
        <v>11307836.620682999</v>
      </c>
      <c r="N1967">
        <v>11374869.438239001</v>
      </c>
      <c r="O1967">
        <v>13207751.142733</v>
      </c>
      <c r="P1967">
        <v>18308653.372113999</v>
      </c>
    </row>
    <row r="1968" spans="1:16">
      <c r="A1968">
        <f t="shared" si="30"/>
        <v>1966</v>
      </c>
      <c r="B1968">
        <v>10509485.307632999</v>
      </c>
      <c r="C1968">
        <v>13139582.196040001</v>
      </c>
      <c r="D1968">
        <v>10842406.688681999</v>
      </c>
      <c r="E1968">
        <v>10181485.420698</v>
      </c>
      <c r="F1968">
        <v>13135367.386026001</v>
      </c>
      <c r="G1968">
        <v>6188819.0778470002</v>
      </c>
      <c r="H1968">
        <v>8298760.6981410002</v>
      </c>
      <c r="I1968">
        <v>7590932.7330409996</v>
      </c>
      <c r="J1968">
        <v>9003293.7217449993</v>
      </c>
      <c r="K1968">
        <v>13745133.194334</v>
      </c>
      <c r="L1968">
        <v>8848342.7537099998</v>
      </c>
      <c r="M1968">
        <v>11310815.019052001</v>
      </c>
      <c r="N1968">
        <v>11372230.889415</v>
      </c>
      <c r="O1968">
        <v>13178095.772281</v>
      </c>
      <c r="P1968">
        <v>18359022.545469001</v>
      </c>
    </row>
    <row r="1969" spans="1:16">
      <c r="A1969">
        <f t="shared" si="30"/>
        <v>1967</v>
      </c>
      <c r="B1969">
        <v>10519332.311625</v>
      </c>
      <c r="C1969">
        <v>13123811.85134</v>
      </c>
      <c r="D1969">
        <v>10903079.744643999</v>
      </c>
      <c r="E1969">
        <v>10429496.111412</v>
      </c>
      <c r="F1969">
        <v>13130816.967493</v>
      </c>
      <c r="G1969">
        <v>6196127.3970670002</v>
      </c>
      <c r="H1969">
        <v>8280983.4969199998</v>
      </c>
      <c r="I1969">
        <v>7589948.8035380002</v>
      </c>
      <c r="J1969">
        <v>9005013.8012380004</v>
      </c>
      <c r="K1969">
        <v>13826883.439123999</v>
      </c>
      <c r="L1969">
        <v>8859649.8856140003</v>
      </c>
      <c r="M1969">
        <v>11307892.038146</v>
      </c>
      <c r="N1969">
        <v>11379069.891501</v>
      </c>
      <c r="O1969">
        <v>13174436.329995999</v>
      </c>
      <c r="P1969">
        <v>18384839.880351</v>
      </c>
    </row>
    <row r="1970" spans="1:16">
      <c r="A1970">
        <f t="shared" si="30"/>
        <v>1968</v>
      </c>
      <c r="B1970">
        <v>10527082.460177001</v>
      </c>
      <c r="C1970">
        <v>13117411.652899001</v>
      </c>
      <c r="D1970">
        <v>10914106.827159001</v>
      </c>
      <c r="E1970">
        <v>10436273.568159999</v>
      </c>
      <c r="F1970">
        <v>13064930.023136999</v>
      </c>
      <c r="G1970">
        <v>6189295.3202130003</v>
      </c>
      <c r="H1970">
        <v>8297489.042649</v>
      </c>
      <c r="I1970">
        <v>7581015.3733949997</v>
      </c>
      <c r="J1970">
        <v>9002338.1194599997</v>
      </c>
      <c r="K1970">
        <v>13861975.223277999</v>
      </c>
      <c r="L1970">
        <v>8863088.840264</v>
      </c>
      <c r="M1970">
        <v>11298746.628097</v>
      </c>
      <c r="N1970">
        <v>11390476.172837</v>
      </c>
      <c r="O1970">
        <v>13204245.984534999</v>
      </c>
      <c r="P1970">
        <v>18385023.038741998</v>
      </c>
    </row>
    <row r="1971" spans="1:16">
      <c r="A1971">
        <f t="shared" si="30"/>
        <v>1969</v>
      </c>
      <c r="B1971">
        <v>10541756.606412999</v>
      </c>
      <c r="C1971">
        <v>13103581.998902</v>
      </c>
      <c r="D1971">
        <v>11239448.732039001</v>
      </c>
      <c r="E1971">
        <v>10490532.542126</v>
      </c>
      <c r="F1971">
        <v>13078977.652695</v>
      </c>
      <c r="G1971">
        <v>6210565.5895530004</v>
      </c>
      <c r="H1971">
        <v>8289404.5877440004</v>
      </c>
      <c r="I1971">
        <v>7588452.9187869998</v>
      </c>
      <c r="J1971">
        <v>9046195.8208980002</v>
      </c>
      <c r="K1971">
        <v>13894074.567416999</v>
      </c>
      <c r="L1971">
        <v>8875906.5144989993</v>
      </c>
      <c r="M1971">
        <v>11292387.689115001</v>
      </c>
      <c r="N1971">
        <v>11405415.556216</v>
      </c>
      <c r="O1971">
        <v>13236530.418209</v>
      </c>
      <c r="P1971">
        <v>18385206.014736</v>
      </c>
    </row>
    <row r="1972" spans="1:16">
      <c r="A1972">
        <f t="shared" si="30"/>
        <v>1970</v>
      </c>
      <c r="B1972">
        <v>10620500.507852999</v>
      </c>
      <c r="C1972">
        <v>13161148.865768</v>
      </c>
      <c r="D1972">
        <v>11245155.906494999</v>
      </c>
      <c r="E1972">
        <v>10528767.957565</v>
      </c>
      <c r="F1972">
        <v>13108838.022661</v>
      </c>
      <c r="G1972">
        <v>6225867.3372719996</v>
      </c>
      <c r="H1972">
        <v>8274848.7126160003</v>
      </c>
      <c r="I1972">
        <v>7589499.2274280004</v>
      </c>
      <c r="J1972">
        <v>9055672.1024019998</v>
      </c>
      <c r="K1972">
        <v>13960497.483407</v>
      </c>
      <c r="L1972">
        <v>8880627.4888499994</v>
      </c>
      <c r="M1972">
        <v>11284317.614693999</v>
      </c>
      <c r="N1972">
        <v>11398884.123694001</v>
      </c>
      <c r="O1972">
        <v>13232817.616969001</v>
      </c>
      <c r="P1972">
        <v>18374410.874726001</v>
      </c>
    </row>
    <row r="1973" spans="1:16">
      <c r="A1973">
        <f t="shared" si="30"/>
        <v>1971</v>
      </c>
      <c r="B1973">
        <v>10610942.298955999</v>
      </c>
      <c r="C1973">
        <v>13159389.336680001</v>
      </c>
      <c r="D1973">
        <v>11274545.790186999</v>
      </c>
      <c r="E1973">
        <v>10539520.596321</v>
      </c>
      <c r="F1973">
        <v>13162206.885466</v>
      </c>
      <c r="G1973">
        <v>6228292.439913</v>
      </c>
      <c r="H1973">
        <v>8293727.4147290001</v>
      </c>
      <c r="I1973">
        <v>7598346.8437099997</v>
      </c>
      <c r="J1973">
        <v>9087450.0580100007</v>
      </c>
      <c r="K1973">
        <v>13955456.655772001</v>
      </c>
      <c r="L1973">
        <v>8883426.5122090001</v>
      </c>
      <c r="M1973">
        <v>11287288.137621</v>
      </c>
      <c r="N1973">
        <v>11425827.544238999</v>
      </c>
      <c r="O1973">
        <v>13259483.385233</v>
      </c>
      <c r="P1973">
        <v>18379161.486019999</v>
      </c>
    </row>
    <row r="1974" spans="1:16">
      <c r="A1974">
        <f t="shared" si="30"/>
        <v>1972</v>
      </c>
      <c r="B1974">
        <v>10649964.373384999</v>
      </c>
      <c r="C1974">
        <v>13147806.844475999</v>
      </c>
      <c r="D1974">
        <v>11286806.895428</v>
      </c>
      <c r="E1974">
        <v>10587138.30439</v>
      </c>
      <c r="F1974">
        <v>13191433.114083</v>
      </c>
      <c r="G1974">
        <v>6223796.7566130003</v>
      </c>
      <c r="H1974">
        <v>8295513.1224140003</v>
      </c>
      <c r="I1974">
        <v>7589562.7416340001</v>
      </c>
      <c r="J1974">
        <v>9053991.7627409995</v>
      </c>
      <c r="K1974">
        <v>13999539.873586001</v>
      </c>
      <c r="L1974">
        <v>8889643.2118360009</v>
      </c>
      <c r="M1974">
        <v>11267204.65584</v>
      </c>
      <c r="N1974">
        <v>11400253.725404</v>
      </c>
      <c r="O1974">
        <v>13182020.572437</v>
      </c>
      <c r="P1974">
        <v>18376604.846669</v>
      </c>
    </row>
    <row r="1975" spans="1:16">
      <c r="A1975">
        <f t="shared" si="30"/>
        <v>1973</v>
      </c>
      <c r="B1975">
        <v>10679048.796718</v>
      </c>
      <c r="C1975">
        <v>13130193.070109</v>
      </c>
      <c r="D1975">
        <v>11288051.202462999</v>
      </c>
      <c r="E1975">
        <v>10703450.463074001</v>
      </c>
      <c r="F1975">
        <v>13326491.325414</v>
      </c>
      <c r="G1975">
        <v>6217848.049439</v>
      </c>
      <c r="H1975">
        <v>8282437.242625</v>
      </c>
      <c r="I1975">
        <v>7603868.6661280002</v>
      </c>
      <c r="J1975">
        <v>9066131.6451210007</v>
      </c>
      <c r="K1975">
        <v>13977533.879961999</v>
      </c>
      <c r="L1975">
        <v>8893294.6003120001</v>
      </c>
      <c r="M1975">
        <v>11277384.667990001</v>
      </c>
      <c r="N1975">
        <v>11377970.274982</v>
      </c>
      <c r="O1975">
        <v>13222173.571229</v>
      </c>
      <c r="P1975">
        <v>18374054.246854998</v>
      </c>
    </row>
    <row r="1976" spans="1:16">
      <c r="A1976">
        <f t="shared" si="30"/>
        <v>1974</v>
      </c>
      <c r="B1976">
        <v>10657694.063255001</v>
      </c>
      <c r="C1976">
        <v>13098261.123041</v>
      </c>
      <c r="D1976">
        <v>11284132.385406001</v>
      </c>
      <c r="E1976">
        <v>10706706.252673</v>
      </c>
      <c r="F1976">
        <v>13276335.155427</v>
      </c>
      <c r="G1976">
        <v>6220268.0570149999</v>
      </c>
      <c r="H1976">
        <v>8236296.6604610002</v>
      </c>
      <c r="I1976">
        <v>7589159.5273150001</v>
      </c>
      <c r="J1976">
        <v>9072283.1725960001</v>
      </c>
      <c r="K1976">
        <v>14029145.067973999</v>
      </c>
      <c r="L1976">
        <v>8892673.7350549996</v>
      </c>
      <c r="M1976">
        <v>11320717.436442001</v>
      </c>
      <c r="N1976">
        <v>11373244.953255</v>
      </c>
      <c r="O1976">
        <v>13203392.097242</v>
      </c>
      <c r="P1976">
        <v>18375153.082835998</v>
      </c>
    </row>
    <row r="1977" spans="1:16">
      <c r="A1977">
        <f t="shared" si="30"/>
        <v>1975</v>
      </c>
      <c r="B1977">
        <v>10676311.868442999</v>
      </c>
      <c r="C1977">
        <v>13108606.608879</v>
      </c>
      <c r="D1977">
        <v>11284343.829024</v>
      </c>
      <c r="E1977">
        <v>10708412.624384999</v>
      </c>
      <c r="F1977">
        <v>13202083.298993999</v>
      </c>
      <c r="G1977">
        <v>6243038.9501059996</v>
      </c>
      <c r="H1977">
        <v>8195605.6010220004</v>
      </c>
      <c r="I1977">
        <v>7604387.1746429997</v>
      </c>
      <c r="J1977">
        <v>9078437.1082409993</v>
      </c>
      <c r="K1977">
        <v>14011821.723932</v>
      </c>
      <c r="L1977">
        <v>8890557.2136899997</v>
      </c>
      <c r="M1977">
        <v>11326452.002591001</v>
      </c>
      <c r="N1977">
        <v>11371669.842793001</v>
      </c>
      <c r="O1977">
        <v>13236048.345724</v>
      </c>
      <c r="P1977">
        <v>18368049.963907</v>
      </c>
    </row>
    <row r="1978" spans="1:16">
      <c r="A1978">
        <f t="shared" si="30"/>
        <v>1976</v>
      </c>
      <c r="B1978">
        <v>10663574.936682999</v>
      </c>
      <c r="C1978">
        <v>13134771.201797999</v>
      </c>
      <c r="D1978">
        <v>11266025.921874</v>
      </c>
      <c r="E1978">
        <v>10710737.769494001</v>
      </c>
      <c r="F1978">
        <v>13214894.745058</v>
      </c>
      <c r="G1978">
        <v>6224165.0950300004</v>
      </c>
      <c r="H1978">
        <v>8228710.992079</v>
      </c>
      <c r="I1978">
        <v>7606675.8267510002</v>
      </c>
      <c r="J1978">
        <v>9073691.9709740002</v>
      </c>
      <c r="K1978">
        <v>13942944.892464001</v>
      </c>
      <c r="L1978">
        <v>8891427.5343299992</v>
      </c>
      <c r="M1978">
        <v>11313848.1216</v>
      </c>
      <c r="N1978">
        <v>11374631.771241</v>
      </c>
      <c r="O1978">
        <v>13231874.439119</v>
      </c>
      <c r="P1978">
        <v>18375527.639265001</v>
      </c>
    </row>
    <row r="1979" spans="1:16">
      <c r="A1979">
        <f t="shared" si="30"/>
        <v>1977</v>
      </c>
      <c r="B1979">
        <v>10673580.646646</v>
      </c>
      <c r="C1979">
        <v>13130715.658171</v>
      </c>
      <c r="D1979">
        <v>11268301.956659</v>
      </c>
      <c r="E1979">
        <v>10716779.249164</v>
      </c>
      <c r="F1979">
        <v>13268907.578065</v>
      </c>
      <c r="G1979">
        <v>6220105.1114069996</v>
      </c>
      <c r="H1979">
        <v>8223560.5774990004</v>
      </c>
      <c r="I1979">
        <v>7594465.781281</v>
      </c>
      <c r="J1979">
        <v>9071175.9427729994</v>
      </c>
      <c r="K1979">
        <v>13965243.592464</v>
      </c>
      <c r="L1979">
        <v>8874630.7798469998</v>
      </c>
      <c r="M1979">
        <v>11264878.528484</v>
      </c>
      <c r="N1979">
        <v>11381089.542373</v>
      </c>
      <c r="O1979">
        <v>13175051.645788001</v>
      </c>
      <c r="P1979">
        <v>18375714.183549002</v>
      </c>
    </row>
    <row r="1980" spans="1:16">
      <c r="A1980">
        <f t="shared" si="30"/>
        <v>1978</v>
      </c>
      <c r="B1980">
        <v>10664548.323059</v>
      </c>
      <c r="C1980">
        <v>13142012.483545</v>
      </c>
      <c r="D1980">
        <v>11271605.924821001</v>
      </c>
      <c r="E1980">
        <v>10722820.189073</v>
      </c>
      <c r="F1980">
        <v>13273242.343560001</v>
      </c>
      <c r="G1980">
        <v>6208666.2283309996</v>
      </c>
      <c r="H1980">
        <v>8248579.5873670001</v>
      </c>
      <c r="I1980">
        <v>7602357.2462820001</v>
      </c>
      <c r="J1980">
        <v>9073098.8289260007</v>
      </c>
      <c r="K1980">
        <v>13943414.743743001</v>
      </c>
      <c r="L1980">
        <v>8871475.6580379996</v>
      </c>
      <c r="M1980">
        <v>11274343.462086</v>
      </c>
      <c r="N1980">
        <v>11371835.360415</v>
      </c>
      <c r="O1980">
        <v>13177502.777446</v>
      </c>
      <c r="P1980">
        <v>18386834.000613999</v>
      </c>
    </row>
    <row r="1981" spans="1:16">
      <c r="A1981">
        <f t="shared" si="30"/>
        <v>1979</v>
      </c>
      <c r="B1981">
        <v>10652478.016504999</v>
      </c>
      <c r="C1981">
        <v>13132840.39641</v>
      </c>
      <c r="D1981">
        <v>11270455.962998001</v>
      </c>
      <c r="E1981">
        <v>10714612.110468</v>
      </c>
      <c r="F1981">
        <v>13244873.669470999</v>
      </c>
      <c r="G1981">
        <v>6195522.1555599999</v>
      </c>
      <c r="H1981">
        <v>8271145.8579749996</v>
      </c>
      <c r="I1981">
        <v>7595613.2780130003</v>
      </c>
      <c r="J1981">
        <v>9079462.5015290007</v>
      </c>
      <c r="K1981">
        <v>13863426.381067</v>
      </c>
      <c r="L1981">
        <v>8855837.5963070001</v>
      </c>
      <c r="M1981">
        <v>11272161.217046</v>
      </c>
      <c r="N1981">
        <v>11379325.720562</v>
      </c>
      <c r="O1981">
        <v>13152385.961407</v>
      </c>
      <c r="P1981">
        <v>18383371.416393001</v>
      </c>
    </row>
    <row r="1982" spans="1:16">
      <c r="A1982">
        <f t="shared" si="30"/>
        <v>1980</v>
      </c>
      <c r="B1982">
        <v>10647468.267222</v>
      </c>
      <c r="C1982">
        <v>13133431.287014</v>
      </c>
      <c r="D1982">
        <v>11278892.992071001</v>
      </c>
      <c r="E1982">
        <v>10702101.071075</v>
      </c>
      <c r="F1982">
        <v>13259609.862811999</v>
      </c>
      <c r="G1982">
        <v>6198239.0345170004</v>
      </c>
      <c r="H1982">
        <v>8261696.6653479999</v>
      </c>
      <c r="I1982">
        <v>7588732.5197759997</v>
      </c>
      <c r="J1982">
        <v>9077607.9362429995</v>
      </c>
      <c r="K1982">
        <v>13829612.125665</v>
      </c>
      <c r="L1982">
        <v>8831227.6395989992</v>
      </c>
      <c r="M1982">
        <v>11283340.447451999</v>
      </c>
      <c r="N1982">
        <v>11283687.620355999</v>
      </c>
      <c r="O1982">
        <v>13129250.804927999</v>
      </c>
      <c r="P1982">
        <v>18354472.549479</v>
      </c>
    </row>
    <row r="1983" spans="1:16">
      <c r="A1983">
        <f t="shared" si="30"/>
        <v>1981</v>
      </c>
      <c r="B1983">
        <v>10635457.902007001</v>
      </c>
      <c r="C1983">
        <v>13133557.07707</v>
      </c>
      <c r="D1983">
        <v>11279790.490390001</v>
      </c>
      <c r="E1983">
        <v>10715228.528701</v>
      </c>
      <c r="F1983">
        <v>13257313.926769</v>
      </c>
      <c r="G1983">
        <v>6206964.9386499999</v>
      </c>
      <c r="H1983">
        <v>8247882.147043</v>
      </c>
      <c r="I1983">
        <v>7600489.132336</v>
      </c>
      <c r="J1983">
        <v>9108695.1210239995</v>
      </c>
      <c r="K1983">
        <v>13850011.563505</v>
      </c>
      <c r="L1983">
        <v>8669874.4972130004</v>
      </c>
      <c r="M1983">
        <v>11150770.414227</v>
      </c>
      <c r="N1983">
        <v>11214740.651590001</v>
      </c>
      <c r="O1983">
        <v>12876772.232133999</v>
      </c>
      <c r="P1983">
        <v>18342884.569042999</v>
      </c>
    </row>
    <row r="1984" spans="1:16">
      <c r="A1984">
        <f t="shared" si="30"/>
        <v>1982</v>
      </c>
      <c r="B1984">
        <v>10665869.707715999</v>
      </c>
      <c r="C1984">
        <v>13162994.298993001</v>
      </c>
      <c r="D1984">
        <v>11279660.156625001</v>
      </c>
      <c r="E1984">
        <v>10709515.705974</v>
      </c>
      <c r="F1984">
        <v>13253125.538431</v>
      </c>
      <c r="G1984">
        <v>6219451.1216050005</v>
      </c>
      <c r="H1984">
        <v>8248933.8870299999</v>
      </c>
      <c r="I1984">
        <v>7601058.9032690004</v>
      </c>
      <c r="J1984">
        <v>9097229.8709629998</v>
      </c>
      <c r="K1984">
        <v>13836882.028930999</v>
      </c>
      <c r="L1984">
        <v>8504726.0836270005</v>
      </c>
      <c r="M1984">
        <v>11085845.586389</v>
      </c>
      <c r="N1984">
        <v>11072638.234942</v>
      </c>
      <c r="O1984">
        <v>12685378.480320999</v>
      </c>
      <c r="P1984">
        <v>17738097.050742999</v>
      </c>
    </row>
    <row r="1985" spans="1:16">
      <c r="A1985">
        <f t="shared" si="30"/>
        <v>1983</v>
      </c>
      <c r="B1985">
        <v>10677994.942147</v>
      </c>
      <c r="C1985">
        <v>13181773.559705</v>
      </c>
      <c r="D1985">
        <v>11289465.306329001</v>
      </c>
      <c r="E1985">
        <v>10713067.435052</v>
      </c>
      <c r="F1985">
        <v>13283970.089563999</v>
      </c>
      <c r="G1985">
        <v>6197696.2636179999</v>
      </c>
      <c r="H1985">
        <v>8281402.3314929996</v>
      </c>
      <c r="I1985">
        <v>7611275.8031160003</v>
      </c>
      <c r="J1985">
        <v>9092027.9387299996</v>
      </c>
      <c r="K1985">
        <v>13950343.075728999</v>
      </c>
      <c r="L1985">
        <v>8392623.9035700001</v>
      </c>
      <c r="M1985">
        <v>11043012.403992999</v>
      </c>
      <c r="N1985">
        <v>10860134.533206999</v>
      </c>
      <c r="O1985">
        <v>12280556.562448001</v>
      </c>
      <c r="P1985">
        <v>17044163.190740999</v>
      </c>
    </row>
    <row r="1986" spans="1:16">
      <c r="A1986">
        <f t="shared" si="30"/>
        <v>1984</v>
      </c>
      <c r="B1986">
        <v>10651565.724327</v>
      </c>
      <c r="C1986">
        <v>13196376.700648</v>
      </c>
      <c r="D1986">
        <v>11256196.127477</v>
      </c>
      <c r="E1986">
        <v>10700895.72538</v>
      </c>
      <c r="F1986">
        <v>13312071.235898999</v>
      </c>
      <c r="G1986">
        <v>6208271.62519</v>
      </c>
      <c r="H1986">
        <v>8317256.4715689998</v>
      </c>
      <c r="I1986">
        <v>7604061.4273250001</v>
      </c>
      <c r="J1986">
        <v>9084395.0557250008</v>
      </c>
      <c r="K1986">
        <v>13930722.144295</v>
      </c>
      <c r="L1986">
        <v>8321162.8869869998</v>
      </c>
      <c r="M1986">
        <v>11018800.13659</v>
      </c>
      <c r="N1986">
        <v>10867514.221764</v>
      </c>
      <c r="O1986">
        <v>12249932.339979</v>
      </c>
      <c r="P1986">
        <v>17045725.050530002</v>
      </c>
    </row>
    <row r="1987" spans="1:16">
      <c r="A1987">
        <f t="shared" ref="A1987:A2050" si="31">ROW()-2</f>
        <v>1985</v>
      </c>
      <c r="B1987">
        <v>10657241.235882999</v>
      </c>
      <c r="C1987">
        <v>13199282.703766</v>
      </c>
      <c r="D1987">
        <v>11272786.930761</v>
      </c>
      <c r="E1987">
        <v>10712761.127885001</v>
      </c>
      <c r="F1987">
        <v>13290246.777318999</v>
      </c>
      <c r="G1987">
        <v>6225946.587692</v>
      </c>
      <c r="H1987">
        <v>8262517.6907139998</v>
      </c>
      <c r="I1987">
        <v>7599816.2288290001</v>
      </c>
      <c r="J1987">
        <v>9092304.4518459998</v>
      </c>
      <c r="K1987">
        <v>13942966.979208</v>
      </c>
      <c r="L1987">
        <v>8311044.0730210003</v>
      </c>
      <c r="M1987">
        <v>11024351.681481</v>
      </c>
      <c r="N1987">
        <v>10859350.485161001</v>
      </c>
      <c r="O1987">
        <v>12227919.918036001</v>
      </c>
      <c r="P1987">
        <v>17031685.933460999</v>
      </c>
    </row>
    <row r="1988" spans="1:16">
      <c r="A1988">
        <f t="shared" si="31"/>
        <v>1986</v>
      </c>
      <c r="B1988">
        <v>10656813.635379</v>
      </c>
      <c r="C1988">
        <v>13212957.871052001</v>
      </c>
      <c r="D1988">
        <v>11261411.223149</v>
      </c>
      <c r="E1988">
        <v>10725876.635726999</v>
      </c>
      <c r="F1988">
        <v>13279871.249352001</v>
      </c>
      <c r="G1988">
        <v>6244333.9499249998</v>
      </c>
      <c r="H1988">
        <v>8236510.4814640004</v>
      </c>
      <c r="I1988">
        <v>7615929.1675939998</v>
      </c>
      <c r="J1988">
        <v>9088004.0209880006</v>
      </c>
      <c r="K1988">
        <v>13952604.272555999</v>
      </c>
      <c r="L1988">
        <v>8318945.7862539999</v>
      </c>
      <c r="M1988">
        <v>11078472.006763</v>
      </c>
      <c r="N1988">
        <v>10863867.726545</v>
      </c>
      <c r="O1988">
        <v>12270362.574015001</v>
      </c>
      <c r="P1988">
        <v>17017683.507754002</v>
      </c>
    </row>
    <row r="1989" spans="1:16">
      <c r="A1989">
        <f t="shared" si="31"/>
        <v>1987</v>
      </c>
      <c r="B1989">
        <v>10672256.558684001</v>
      </c>
      <c r="C1989">
        <v>13207893.45723</v>
      </c>
      <c r="D1989">
        <v>11253806.471189</v>
      </c>
      <c r="E1989">
        <v>10723865.155649999</v>
      </c>
      <c r="F1989">
        <v>13260076.355973</v>
      </c>
      <c r="G1989">
        <v>6246744.203768</v>
      </c>
      <c r="H1989">
        <v>8227010.9517999999</v>
      </c>
      <c r="I1989">
        <v>7617582.9192920001</v>
      </c>
      <c r="J1989">
        <v>9095466.6774039995</v>
      </c>
      <c r="K1989">
        <v>13950219.339291999</v>
      </c>
      <c r="L1989">
        <v>8321645.8950789999</v>
      </c>
      <c r="M1989">
        <v>11077462.308456</v>
      </c>
      <c r="N1989">
        <v>10840874.034268999</v>
      </c>
      <c r="O1989">
        <v>12243058.706708999</v>
      </c>
      <c r="P1989">
        <v>17013808.358532999</v>
      </c>
    </row>
    <row r="1990" spans="1:16">
      <c r="A1990">
        <f t="shared" si="31"/>
        <v>1988</v>
      </c>
      <c r="B1990">
        <v>10692636.940718001</v>
      </c>
      <c r="C1990">
        <v>13206576.807933001</v>
      </c>
      <c r="D1990">
        <v>11244860.736636</v>
      </c>
      <c r="E1990">
        <v>10724939.441856001</v>
      </c>
      <c r="F1990">
        <v>13261558.564537</v>
      </c>
      <c r="G1990">
        <v>6257757.702912</v>
      </c>
      <c r="H1990">
        <v>8212472.169303</v>
      </c>
      <c r="I1990">
        <v>7626250.4535940001</v>
      </c>
      <c r="J1990">
        <v>9056267.519413</v>
      </c>
      <c r="K1990">
        <v>14009170.372233</v>
      </c>
      <c r="L1990">
        <v>8339432.5105109997</v>
      </c>
      <c r="M1990">
        <v>11075464.715407001</v>
      </c>
      <c r="N1990">
        <v>10819883.610853</v>
      </c>
      <c r="O1990">
        <v>12234746.296548</v>
      </c>
      <c r="P1990">
        <v>17032481.311221</v>
      </c>
    </row>
    <row r="1991" spans="1:16">
      <c r="A1991">
        <f t="shared" si="31"/>
        <v>1989</v>
      </c>
      <c r="B1991">
        <v>10695254.209864</v>
      </c>
      <c r="C1991">
        <v>13196391.74955</v>
      </c>
      <c r="D1991">
        <v>11245766.751894001</v>
      </c>
      <c r="E1991">
        <v>10726322.18396</v>
      </c>
      <c r="F1991">
        <v>13246551.708215</v>
      </c>
      <c r="G1991">
        <v>6257859.8874000004</v>
      </c>
      <c r="H1991">
        <v>8198539.9507320002</v>
      </c>
      <c r="I1991">
        <v>7627746.5904360004</v>
      </c>
      <c r="J1991">
        <v>9041492.787765</v>
      </c>
      <c r="K1991">
        <v>14077588.1098</v>
      </c>
      <c r="L1991">
        <v>8363084.8171920003</v>
      </c>
      <c r="M1991">
        <v>11062956.716379</v>
      </c>
      <c r="N1991">
        <v>10874567.820218001</v>
      </c>
      <c r="O1991">
        <v>12244916.520273</v>
      </c>
      <c r="P1991">
        <v>17067566.687515002</v>
      </c>
    </row>
    <row r="1992" spans="1:16">
      <c r="A1992">
        <f t="shared" si="31"/>
        <v>1990</v>
      </c>
      <c r="B1992">
        <v>10753982.138940999</v>
      </c>
      <c r="C1992">
        <v>13204899.35121</v>
      </c>
      <c r="D1992">
        <v>11244299.309761999</v>
      </c>
      <c r="E1992">
        <v>10725852.901138</v>
      </c>
      <c r="F1992">
        <v>13267818.195350001</v>
      </c>
      <c r="G1992">
        <v>6246123.4974250002</v>
      </c>
      <c r="H1992">
        <v>8194917.3510140004</v>
      </c>
      <c r="I1992">
        <v>7611187.8528880002</v>
      </c>
      <c r="J1992">
        <v>9045598.909558</v>
      </c>
      <c r="K1992">
        <v>14069263.674787</v>
      </c>
      <c r="L1992">
        <v>8498599.9583899993</v>
      </c>
      <c r="M1992">
        <v>11179613.490537001</v>
      </c>
      <c r="N1992">
        <v>10975079.55174</v>
      </c>
      <c r="O1992">
        <v>12478461.937806999</v>
      </c>
      <c r="P1992">
        <v>17070680.784926001</v>
      </c>
    </row>
    <row r="1993" spans="1:16">
      <c r="A1993">
        <f t="shared" si="31"/>
        <v>1991</v>
      </c>
      <c r="B1993">
        <v>10743283.921701999</v>
      </c>
      <c r="C1993">
        <v>13221360.810365001</v>
      </c>
      <c r="D1993">
        <v>11228296.284154</v>
      </c>
      <c r="E1993">
        <v>10715532.387069</v>
      </c>
      <c r="F1993">
        <v>13283933.085379999</v>
      </c>
      <c r="G1993">
        <v>6208522.8128709998</v>
      </c>
      <c r="H1993">
        <v>8156043.9359729998</v>
      </c>
      <c r="I1993">
        <v>7613305.2544400003</v>
      </c>
      <c r="J1993">
        <v>9051023.7347819991</v>
      </c>
      <c r="K1993">
        <v>14111450.822648</v>
      </c>
      <c r="L1993">
        <v>8664697.2619090006</v>
      </c>
      <c r="M1993">
        <v>11226605.468362</v>
      </c>
      <c r="N1993">
        <v>11134852.759502999</v>
      </c>
      <c r="O1993">
        <v>12651002.089836</v>
      </c>
      <c r="P1993">
        <v>17610190.793636002</v>
      </c>
    </row>
    <row r="1994" spans="1:16">
      <c r="A1994">
        <f t="shared" si="31"/>
        <v>1992</v>
      </c>
      <c r="B1994">
        <v>10749916.579016</v>
      </c>
      <c r="C1994">
        <v>13235032.731222</v>
      </c>
      <c r="D1994">
        <v>11220773.265395001</v>
      </c>
      <c r="E1994">
        <v>10711077.000082999</v>
      </c>
      <c r="F1994">
        <v>13290604.760591</v>
      </c>
      <c r="G1994">
        <v>6208130.5090089999</v>
      </c>
      <c r="H1994">
        <v>8158537.1303869998</v>
      </c>
      <c r="I1994">
        <v>7613713.2018809998</v>
      </c>
      <c r="J1994">
        <v>9046576.6450069994</v>
      </c>
      <c r="K1994">
        <v>14011551.270423001</v>
      </c>
      <c r="L1994">
        <v>8787756.4820060004</v>
      </c>
      <c r="M1994">
        <v>11261711.727918999</v>
      </c>
      <c r="N1994">
        <v>11349652.225586999</v>
      </c>
      <c r="O1994">
        <v>13078394.781284999</v>
      </c>
      <c r="P1994">
        <v>18301934.585537001</v>
      </c>
    </row>
    <row r="1995" spans="1:16">
      <c r="A1995">
        <f t="shared" si="31"/>
        <v>1993</v>
      </c>
      <c r="B1995">
        <v>10758409.975693</v>
      </c>
      <c r="C1995">
        <v>13200515.448446</v>
      </c>
      <c r="D1995">
        <v>11257522.148643</v>
      </c>
      <c r="E1995">
        <v>10725066.388142999</v>
      </c>
      <c r="F1995">
        <v>13308167.144347001</v>
      </c>
      <c r="G1995">
        <v>6218379.4865760002</v>
      </c>
      <c r="H1995">
        <v>8145373.6925799996</v>
      </c>
      <c r="I1995">
        <v>7612569.3638880001</v>
      </c>
      <c r="J1995">
        <v>9030339.0393139999</v>
      </c>
      <c r="K1995">
        <v>14027003.867884001</v>
      </c>
      <c r="L1995">
        <v>8868115.1359540001</v>
      </c>
      <c r="M1995">
        <v>11300074.240675</v>
      </c>
      <c r="N1995">
        <v>11347075.397182999</v>
      </c>
      <c r="O1995">
        <v>13104230.616364</v>
      </c>
      <c r="P1995">
        <v>18305741.184999</v>
      </c>
    </row>
    <row r="1996" spans="1:16">
      <c r="A1996">
        <f t="shared" si="31"/>
        <v>1994</v>
      </c>
      <c r="B1996">
        <v>10765357.636290001</v>
      </c>
      <c r="C1996">
        <v>13196884.479865</v>
      </c>
      <c r="D1996">
        <v>11245891.019879</v>
      </c>
      <c r="E1996">
        <v>10708012.906419</v>
      </c>
      <c r="F1996">
        <v>13323858.747723</v>
      </c>
      <c r="G1996">
        <v>6213642.5392180001</v>
      </c>
      <c r="H1996">
        <v>8184604.9028430004</v>
      </c>
      <c r="I1996">
        <v>7618871.6167369997</v>
      </c>
      <c r="J1996">
        <v>9028761.2684429996</v>
      </c>
      <c r="K1996">
        <v>14035093.207534</v>
      </c>
      <c r="L1996">
        <v>8883315.1869370006</v>
      </c>
      <c r="M1996">
        <v>11293110.685463</v>
      </c>
      <c r="N1996">
        <v>11355527.244989</v>
      </c>
      <c r="O1996">
        <v>13136604.110098001</v>
      </c>
      <c r="P1996">
        <v>18326597.091963001</v>
      </c>
    </row>
    <row r="1997" spans="1:16">
      <c r="A1997">
        <f t="shared" si="31"/>
        <v>1995</v>
      </c>
      <c r="B1997">
        <v>10764555.559241001</v>
      </c>
      <c r="C1997">
        <v>13176065.343774</v>
      </c>
      <c r="D1997">
        <v>11239699.027114</v>
      </c>
      <c r="E1997">
        <v>10698061.839852</v>
      </c>
      <c r="F1997">
        <v>13344330.696889</v>
      </c>
      <c r="G1997">
        <v>6203561.8737089997</v>
      </c>
      <c r="H1997">
        <v>8199479.8277399996</v>
      </c>
      <c r="I1997">
        <v>7605335.1498509999</v>
      </c>
      <c r="J1997">
        <v>9026748.9311730005</v>
      </c>
      <c r="K1997">
        <v>14038440.259623</v>
      </c>
      <c r="L1997">
        <v>8896224.8019079994</v>
      </c>
      <c r="M1997">
        <v>11288884.463509001</v>
      </c>
      <c r="N1997">
        <v>11356052.092821</v>
      </c>
      <c r="O1997">
        <v>13147350.341810999</v>
      </c>
      <c r="P1997">
        <v>18344779.903836001</v>
      </c>
    </row>
    <row r="1998" spans="1:16">
      <c r="A1998">
        <f t="shared" si="31"/>
        <v>1996</v>
      </c>
      <c r="B1998">
        <v>10752622.162549</v>
      </c>
      <c r="C1998">
        <v>13168294.153666001</v>
      </c>
      <c r="D1998">
        <v>11231833.465988001</v>
      </c>
      <c r="E1998">
        <v>10688750.117871</v>
      </c>
      <c r="F1998">
        <v>13372487.516241999</v>
      </c>
      <c r="G1998">
        <v>6212442.3209800003</v>
      </c>
      <c r="H1998">
        <v>8179563.5489800004</v>
      </c>
      <c r="I1998">
        <v>7607445.8475040002</v>
      </c>
      <c r="J1998">
        <v>9016695.812686</v>
      </c>
      <c r="K1998">
        <v>13978853.092344999</v>
      </c>
      <c r="L1998">
        <v>8907675.2131580003</v>
      </c>
      <c r="M1998">
        <v>11292837.989109</v>
      </c>
      <c r="N1998">
        <v>11381092.278929999</v>
      </c>
      <c r="O1998">
        <v>13161340.818204001</v>
      </c>
      <c r="P1998">
        <v>18343181.442042999</v>
      </c>
    </row>
    <row r="1999" spans="1:16">
      <c r="A1999">
        <f t="shared" si="31"/>
        <v>1997</v>
      </c>
      <c r="B1999">
        <v>10740112.692770001</v>
      </c>
      <c r="C1999">
        <v>13174429.950999999</v>
      </c>
      <c r="D1999">
        <v>11248939.771935999</v>
      </c>
      <c r="E1999">
        <v>10680379.983782001</v>
      </c>
      <c r="F1999">
        <v>13364387.431624001</v>
      </c>
      <c r="G1999">
        <v>6217618.6366050001</v>
      </c>
      <c r="H1999">
        <v>8161544.1141229998</v>
      </c>
      <c r="I1999">
        <v>7605691.9761389997</v>
      </c>
      <c r="J1999">
        <v>9050432.3992749993</v>
      </c>
      <c r="K1999">
        <v>13913618.706037</v>
      </c>
      <c r="L1999">
        <v>8901542.2564579993</v>
      </c>
      <c r="M1999">
        <v>11300542.113155</v>
      </c>
      <c r="N1999">
        <v>11399967.398871001</v>
      </c>
      <c r="O1999">
        <v>13190667.550967</v>
      </c>
      <c r="P1999">
        <v>18331706.622586001</v>
      </c>
    </row>
    <row r="2000" spans="1:16">
      <c r="A2000">
        <f t="shared" si="31"/>
        <v>1998</v>
      </c>
      <c r="B2000">
        <v>10729181.67869</v>
      </c>
      <c r="C2000">
        <v>13186589.070838001</v>
      </c>
      <c r="D2000">
        <v>11239378.281246001</v>
      </c>
      <c r="E2000">
        <v>10685730.126476999</v>
      </c>
      <c r="F2000">
        <v>13379676.289871</v>
      </c>
      <c r="G2000">
        <v>6219905.02654</v>
      </c>
      <c r="H2000">
        <v>8176860.127909</v>
      </c>
      <c r="I2000">
        <v>7601163.8567989999</v>
      </c>
      <c r="J2000">
        <v>9063069.8943220004</v>
      </c>
      <c r="K2000">
        <v>13852642.006820999</v>
      </c>
      <c r="L2000">
        <v>8898595.0667310003</v>
      </c>
      <c r="M2000">
        <v>11308252.783256</v>
      </c>
      <c r="N2000">
        <v>11412276.865172001</v>
      </c>
      <c r="O2000">
        <v>13208907.724200999</v>
      </c>
      <c r="P2000">
        <v>18327423.848382</v>
      </c>
    </row>
    <row r="2001" spans="1:16">
      <c r="A2001">
        <f t="shared" si="31"/>
        <v>1999</v>
      </c>
      <c r="B2001">
        <v>10704203.226399999</v>
      </c>
      <c r="C2001">
        <v>13189473.476159999</v>
      </c>
      <c r="D2001">
        <v>11240958.310721001</v>
      </c>
      <c r="E2001">
        <v>10669168.846804</v>
      </c>
      <c r="F2001">
        <v>13353467.134554001</v>
      </c>
      <c r="G2001">
        <v>6231295.2732300004</v>
      </c>
      <c r="H2001">
        <v>8168114.8569499999</v>
      </c>
      <c r="I2001">
        <v>7600034.3977279998</v>
      </c>
      <c r="J2001">
        <v>9064755.6030240003</v>
      </c>
      <c r="K2001">
        <v>13833999.729555</v>
      </c>
      <c r="L2001">
        <v>8919997.7848300003</v>
      </c>
      <c r="M2001">
        <v>11315964.430532999</v>
      </c>
      <c r="N2001">
        <v>11378130.269034</v>
      </c>
      <c r="O2001">
        <v>13244470.579662999</v>
      </c>
      <c r="P2001">
        <v>18338391.634801999</v>
      </c>
    </row>
    <row r="2002" spans="1:16">
      <c r="A2002">
        <f t="shared" si="31"/>
        <v>2000</v>
      </c>
      <c r="B2002">
        <v>10703449.032796999</v>
      </c>
      <c r="C2002">
        <v>13184008.634272</v>
      </c>
      <c r="D2002">
        <v>11247593.127547</v>
      </c>
      <c r="E2002">
        <v>10663579.985223999</v>
      </c>
      <c r="F2002">
        <v>13357293.032128001</v>
      </c>
      <c r="G2002">
        <v>6226649.2351479996</v>
      </c>
      <c r="H2002">
        <v>8172021.7404540004</v>
      </c>
      <c r="I2002">
        <v>7431159.0798930004</v>
      </c>
      <c r="J2002">
        <v>8929990.6592299994</v>
      </c>
      <c r="K2002">
        <v>13605903.234960999</v>
      </c>
      <c r="L2002">
        <v>8928497.8747559991</v>
      </c>
      <c r="M2002">
        <v>11329151.456526</v>
      </c>
      <c r="N2002">
        <v>11364504.542908</v>
      </c>
      <c r="O2002">
        <v>13243143.406645</v>
      </c>
      <c r="P2002">
        <v>18355651.167378001</v>
      </c>
    </row>
    <row r="2003" spans="1:16">
      <c r="A2003">
        <f t="shared" si="31"/>
        <v>2001</v>
      </c>
      <c r="B2003">
        <v>10703301.769555001</v>
      </c>
      <c r="C2003">
        <v>13161912.730056001</v>
      </c>
      <c r="D2003">
        <v>11251190.343326</v>
      </c>
      <c r="E2003">
        <v>10656789.82123</v>
      </c>
      <c r="F2003">
        <v>13329316.010172</v>
      </c>
      <c r="G2003">
        <v>6079259.4627639996</v>
      </c>
      <c r="H2003">
        <v>8109661.2303109998</v>
      </c>
      <c r="I2003">
        <v>7375971.4247340001</v>
      </c>
      <c r="J2003">
        <v>8857469.4787799995</v>
      </c>
      <c r="K2003">
        <v>13538043.241103999</v>
      </c>
      <c r="L2003">
        <v>8938920.787579</v>
      </c>
      <c r="M2003">
        <v>11334472.236006999</v>
      </c>
      <c r="N2003">
        <v>11382951.853697</v>
      </c>
      <c r="O2003">
        <v>13218488.758137999</v>
      </c>
      <c r="P2003">
        <v>18408081.914376002</v>
      </c>
    </row>
    <row r="2004" spans="1:16">
      <c r="A2004">
        <f t="shared" si="31"/>
        <v>2002</v>
      </c>
      <c r="B2004">
        <v>10716292.553030999</v>
      </c>
      <c r="C2004">
        <v>13171259.366434</v>
      </c>
      <c r="D2004">
        <v>11236257.305238999</v>
      </c>
      <c r="E2004">
        <v>10648203.332162</v>
      </c>
      <c r="F2004">
        <v>13323673.519673999</v>
      </c>
      <c r="G2004">
        <v>6059226.1165279998</v>
      </c>
      <c r="H2004">
        <v>8132875.4517529998</v>
      </c>
      <c r="I2004">
        <v>7367636.2320020003</v>
      </c>
      <c r="J2004">
        <v>8865874.0111459997</v>
      </c>
      <c r="K2004">
        <v>13586480.978185</v>
      </c>
      <c r="L2004">
        <v>8942749.393894</v>
      </c>
      <c r="M2004">
        <v>11320641.709011</v>
      </c>
      <c r="N2004">
        <v>11368292.018722</v>
      </c>
      <c r="O2004">
        <v>13213922.459758</v>
      </c>
      <c r="P2004">
        <v>18401030.853158999</v>
      </c>
    </row>
    <row r="2005" spans="1:16">
      <c r="A2005">
        <f t="shared" si="31"/>
        <v>2003</v>
      </c>
      <c r="B2005">
        <v>10719503.594423</v>
      </c>
      <c r="C2005">
        <v>13171831.505446</v>
      </c>
      <c r="D2005">
        <v>11239851.923209</v>
      </c>
      <c r="E2005">
        <v>10648086.477371</v>
      </c>
      <c r="F2005">
        <v>13362580.793542</v>
      </c>
      <c r="G2005">
        <v>6053751.0713999998</v>
      </c>
      <c r="H2005">
        <v>8111806.513665</v>
      </c>
      <c r="I2005">
        <v>7330025.9566599997</v>
      </c>
      <c r="J2005">
        <v>8865275.8502060007</v>
      </c>
      <c r="K2005">
        <v>13522299.818384999</v>
      </c>
      <c r="L2005">
        <v>8945937.2048269995</v>
      </c>
      <c r="M2005">
        <v>11328004.879129</v>
      </c>
      <c r="N2005">
        <v>11364336.573241999</v>
      </c>
      <c r="O2005">
        <v>13227507.015781</v>
      </c>
      <c r="P2005">
        <v>18397596.473579001</v>
      </c>
    </row>
    <row r="2006" spans="1:16">
      <c r="A2006">
        <f t="shared" si="31"/>
        <v>2004</v>
      </c>
      <c r="B2006">
        <v>10706216.009545</v>
      </c>
      <c r="C2006">
        <v>13205269.301333001</v>
      </c>
      <c r="D2006">
        <v>11232689.21521</v>
      </c>
      <c r="E2006">
        <v>10643747.040099001</v>
      </c>
      <c r="F2006">
        <v>13362124.162031</v>
      </c>
      <c r="G2006">
        <v>6044789.0636470001</v>
      </c>
      <c r="H2006">
        <v>8112350.8452810002</v>
      </c>
      <c r="I2006">
        <v>7350182.3529869998</v>
      </c>
      <c r="J2006">
        <v>8883541.9777680002</v>
      </c>
      <c r="K2006">
        <v>13516884.612367</v>
      </c>
      <c r="L2006">
        <v>8934443.0161220003</v>
      </c>
      <c r="M2006">
        <v>11328877.02362</v>
      </c>
      <c r="N2006">
        <v>11365538.067307999</v>
      </c>
      <c r="O2006">
        <v>13231312.917035</v>
      </c>
      <c r="P2006">
        <v>18390564.192653999</v>
      </c>
    </row>
    <row r="2007" spans="1:16">
      <c r="A2007">
        <f t="shared" si="31"/>
        <v>2005</v>
      </c>
      <c r="B2007">
        <v>10705154.005620999</v>
      </c>
      <c r="C2007">
        <v>13197016.458889</v>
      </c>
      <c r="D2007">
        <v>11249055.864778001</v>
      </c>
      <c r="E2007">
        <v>10646947.444585999</v>
      </c>
      <c r="F2007">
        <v>13347908.090103</v>
      </c>
      <c r="G2007">
        <v>5994571.9056719998</v>
      </c>
      <c r="H2007">
        <v>8131849.784465</v>
      </c>
      <c r="I2007">
        <v>7339635.7792640002</v>
      </c>
      <c r="J2007">
        <v>8893441.647597</v>
      </c>
      <c r="K2007">
        <v>13601917.697177</v>
      </c>
      <c r="L2007">
        <v>8932317.9601620007</v>
      </c>
      <c r="M2007">
        <v>11313722.269474</v>
      </c>
      <c r="N2007">
        <v>11346840.672836</v>
      </c>
      <c r="O2007">
        <v>13263132.337052001</v>
      </c>
      <c r="P2007">
        <v>18387145.352979001</v>
      </c>
    </row>
    <row r="2008" spans="1:16">
      <c r="A2008">
        <f t="shared" si="31"/>
        <v>2006</v>
      </c>
      <c r="B2008">
        <v>10695873.557337999</v>
      </c>
      <c r="C2008">
        <v>13189244.463504</v>
      </c>
      <c r="D2008">
        <v>11235170.471103</v>
      </c>
      <c r="E2008">
        <v>10661014.754947999</v>
      </c>
      <c r="F2008">
        <v>13367853.899529999</v>
      </c>
      <c r="G2008">
        <v>6010211.7592479996</v>
      </c>
      <c r="H2008">
        <v>8116942.9652349995</v>
      </c>
      <c r="I2008">
        <v>7319432.0677270005</v>
      </c>
      <c r="J2008">
        <v>8901036.659279</v>
      </c>
      <c r="K2008">
        <v>13617572.957304999</v>
      </c>
      <c r="L2008">
        <v>8948893.0591039993</v>
      </c>
      <c r="M2008">
        <v>11317320.340980999</v>
      </c>
      <c r="N2008">
        <v>11333344.944142001</v>
      </c>
      <c r="O2008">
        <v>13290847.380965</v>
      </c>
      <c r="P2008">
        <v>18387324.836236998</v>
      </c>
    </row>
    <row r="2009" spans="1:16">
      <c r="A2009">
        <f t="shared" si="31"/>
        <v>2007</v>
      </c>
      <c r="B2009">
        <v>10691779.172855999</v>
      </c>
      <c r="C2009">
        <v>13173649.822761999</v>
      </c>
      <c r="D2009">
        <v>11230372.867031001</v>
      </c>
      <c r="E2009">
        <v>10618774.639754999</v>
      </c>
      <c r="F2009">
        <v>13381648.777727</v>
      </c>
      <c r="G2009">
        <v>6006968.6503109997</v>
      </c>
      <c r="H2009">
        <v>8109089.9188900003</v>
      </c>
      <c r="I2009">
        <v>7329356.7023910005</v>
      </c>
      <c r="J2009">
        <v>8898314.3728449997</v>
      </c>
      <c r="K2009">
        <v>13666913.172998</v>
      </c>
      <c r="L2009">
        <v>8953567.2197479997</v>
      </c>
      <c r="M2009">
        <v>11318872.207350001</v>
      </c>
      <c r="N2009">
        <v>11330803.135656999</v>
      </c>
      <c r="O2009">
        <v>13296533.855167</v>
      </c>
      <c r="P2009">
        <v>18389300.034033</v>
      </c>
    </row>
    <row r="2010" spans="1:16">
      <c r="A2010">
        <f t="shared" si="31"/>
        <v>2008</v>
      </c>
      <c r="B2010">
        <v>10691032.262753</v>
      </c>
      <c r="C2010">
        <v>13177906.450561</v>
      </c>
      <c r="D2010">
        <v>11214215.928432001</v>
      </c>
      <c r="E2010">
        <v>10620766.749965001</v>
      </c>
      <c r="F2010">
        <v>13384032.21325</v>
      </c>
      <c r="G2010">
        <v>5991216.5105980001</v>
      </c>
      <c r="H2010">
        <v>8111908.0483229998</v>
      </c>
      <c r="I2010">
        <v>7343734.9748449996</v>
      </c>
      <c r="J2010">
        <v>8892654.4650730006</v>
      </c>
      <c r="K2010">
        <v>13520522.321419001</v>
      </c>
      <c r="L2010">
        <v>8942071.7628370002</v>
      </c>
      <c r="M2010">
        <v>11341566.658047</v>
      </c>
      <c r="N2010">
        <v>11354226.027346</v>
      </c>
      <c r="O2010">
        <v>13295641.748668</v>
      </c>
      <c r="P2010">
        <v>18391270.69368</v>
      </c>
    </row>
    <row r="2011" spans="1:16">
      <c r="A2011">
        <f t="shared" si="31"/>
        <v>2009</v>
      </c>
      <c r="B2011">
        <v>10665463.580824999</v>
      </c>
      <c r="C2011">
        <v>13143526.724476</v>
      </c>
      <c r="D2011">
        <v>11218796.890488001</v>
      </c>
      <c r="E2011">
        <v>10576528.368891999</v>
      </c>
      <c r="F2011">
        <v>13281164.90388</v>
      </c>
      <c r="G2011">
        <v>5996299.1084660003</v>
      </c>
      <c r="H2011">
        <v>8132593.8167850003</v>
      </c>
      <c r="I2011">
        <v>7521382.840907</v>
      </c>
      <c r="J2011">
        <v>9025411.8219390009</v>
      </c>
      <c r="K2011">
        <v>13741417.652105</v>
      </c>
      <c r="L2011">
        <v>8946950.1878069993</v>
      </c>
      <c r="M2011">
        <v>11332537.084454</v>
      </c>
      <c r="N2011">
        <v>11359880.52238</v>
      </c>
      <c r="O2011">
        <v>13309782.13233</v>
      </c>
      <c r="P2011">
        <v>18400428.194990002</v>
      </c>
    </row>
    <row r="2012" spans="1:16">
      <c r="A2012">
        <f t="shared" si="31"/>
        <v>2010</v>
      </c>
      <c r="B2012">
        <v>10617264.292928999</v>
      </c>
      <c r="C2012">
        <v>13040412.424085001</v>
      </c>
      <c r="D2012">
        <v>11050285.820377</v>
      </c>
      <c r="E2012">
        <v>10503639.882243</v>
      </c>
      <c r="F2012">
        <v>13308419.148727</v>
      </c>
      <c r="G2012">
        <v>6136128.1489159996</v>
      </c>
      <c r="H2012">
        <v>8213063.334423</v>
      </c>
      <c r="I2012">
        <v>7573364.9825919997</v>
      </c>
      <c r="J2012">
        <v>9104286.9710869994</v>
      </c>
      <c r="K2012">
        <v>13834558.103932999</v>
      </c>
      <c r="L2012">
        <v>8932945.0656330008</v>
      </c>
      <c r="M2012">
        <v>11327612.858366</v>
      </c>
      <c r="N2012">
        <v>11368960.389682001</v>
      </c>
      <c r="O2012">
        <v>13341389.280623</v>
      </c>
      <c r="P2012">
        <v>18395210.986094002</v>
      </c>
    </row>
    <row r="2013" spans="1:16">
      <c r="A2013">
        <f t="shared" si="31"/>
        <v>2011</v>
      </c>
      <c r="B2013">
        <v>10605816.024881</v>
      </c>
      <c r="C2013">
        <v>13000121.325846</v>
      </c>
      <c r="D2013">
        <v>11041540.438415</v>
      </c>
      <c r="E2013">
        <v>10365291.591511</v>
      </c>
      <c r="F2013">
        <v>13310337.838981001</v>
      </c>
      <c r="G2013">
        <v>6133787.7505200002</v>
      </c>
      <c r="H2013">
        <v>8196072.1223480003</v>
      </c>
      <c r="I2013">
        <v>7584600.4920079997</v>
      </c>
      <c r="J2013">
        <v>9117626.0998669993</v>
      </c>
      <c r="K2013">
        <v>13794854.106464</v>
      </c>
      <c r="L2013">
        <v>8932096.9464759994</v>
      </c>
      <c r="M2013">
        <v>11333248.25956</v>
      </c>
      <c r="N2013">
        <v>11367415.395904999</v>
      </c>
      <c r="O2013">
        <v>13373116.98326</v>
      </c>
      <c r="P2013">
        <v>18394485.483059</v>
      </c>
    </row>
    <row r="2014" spans="1:16">
      <c r="A2014">
        <f t="shared" si="31"/>
        <v>2012</v>
      </c>
      <c r="B2014">
        <v>10596783.804253001</v>
      </c>
      <c r="C2014">
        <v>12977500.940733001</v>
      </c>
      <c r="D2014">
        <v>11036688.566298001</v>
      </c>
      <c r="E2014">
        <v>10357632.413716</v>
      </c>
      <c r="F2014">
        <v>13269645.600391001</v>
      </c>
      <c r="G2014">
        <v>6141232.3916410003</v>
      </c>
      <c r="H2014">
        <v>8201395.5191710005</v>
      </c>
      <c r="I2014">
        <v>7630735.7418870004</v>
      </c>
      <c r="J2014">
        <v>9086348.0532869995</v>
      </c>
      <c r="K2014">
        <v>13860537.943184</v>
      </c>
      <c r="L2014">
        <v>8931038.0398539994</v>
      </c>
      <c r="M2014">
        <v>11327648.666994</v>
      </c>
      <c r="N2014">
        <v>11356975.028082</v>
      </c>
      <c r="O2014">
        <v>13370756.407821</v>
      </c>
      <c r="P2014">
        <v>18388383.123729002</v>
      </c>
    </row>
    <row r="2015" spans="1:16">
      <c r="A2015">
        <f t="shared" si="31"/>
        <v>2013</v>
      </c>
      <c r="B2015">
        <v>10586883.578543</v>
      </c>
      <c r="C2015">
        <v>12913762.157198001</v>
      </c>
      <c r="D2015">
        <v>11053817.419524999</v>
      </c>
      <c r="E2015">
        <v>10347720.700929999</v>
      </c>
      <c r="F2015">
        <v>13282778.780606</v>
      </c>
      <c r="G2015">
        <v>6147786.67545</v>
      </c>
      <c r="H2015">
        <v>8223170.2370039998</v>
      </c>
      <c r="I2015">
        <v>7605760.1924440004</v>
      </c>
      <c r="J2015">
        <v>9084300.5764279999</v>
      </c>
      <c r="K2015">
        <v>13809081.067570001</v>
      </c>
      <c r="L2015">
        <v>8907430.4779109992</v>
      </c>
      <c r="M2015">
        <v>11317308.243082</v>
      </c>
      <c r="N2015">
        <v>11354416.522950999</v>
      </c>
      <c r="O2015">
        <v>13356101.718372</v>
      </c>
      <c r="P2015">
        <v>18392142.628151</v>
      </c>
    </row>
    <row r="2016" spans="1:16">
      <c r="A2016">
        <f t="shared" si="31"/>
        <v>2014</v>
      </c>
      <c r="B2016">
        <v>10593330.389627</v>
      </c>
      <c r="C2016">
        <v>12918854.25742</v>
      </c>
      <c r="D2016">
        <v>10987230.721196</v>
      </c>
      <c r="E2016">
        <v>10332466.225501999</v>
      </c>
      <c r="F2016">
        <v>13260443.025388001</v>
      </c>
      <c r="G2016">
        <v>6189047.4093570001</v>
      </c>
      <c r="H2016">
        <v>8180559.7477829996</v>
      </c>
      <c r="I2016">
        <v>7605095.0118789999</v>
      </c>
      <c r="J2016">
        <v>9074180.0431539994</v>
      </c>
      <c r="K2016">
        <v>13796759.444909001</v>
      </c>
      <c r="L2016">
        <v>8896737.4851810001</v>
      </c>
      <c r="M2016">
        <v>11334487.290777</v>
      </c>
      <c r="N2016">
        <v>11355616.480142999</v>
      </c>
      <c r="O2016">
        <v>13286104.639723999</v>
      </c>
      <c r="P2016">
        <v>18393209.783027001</v>
      </c>
    </row>
    <row r="2017" spans="1:16">
      <c r="A2017">
        <f t="shared" si="31"/>
        <v>2015</v>
      </c>
      <c r="B2017">
        <v>10604540.015086999</v>
      </c>
      <c r="C2017">
        <v>12921294.772589</v>
      </c>
      <c r="D2017">
        <v>11005172.648396</v>
      </c>
      <c r="E2017">
        <v>10329681.27599</v>
      </c>
      <c r="F2017">
        <v>13253528.620629</v>
      </c>
      <c r="G2017">
        <v>6163130.1453419998</v>
      </c>
      <c r="H2017">
        <v>8191365.6221989999</v>
      </c>
      <c r="I2017">
        <v>7611630.6004339997</v>
      </c>
      <c r="J2017">
        <v>9061048.5334440004</v>
      </c>
      <c r="K2017">
        <v>13810166.665919</v>
      </c>
      <c r="L2017">
        <v>8886499.4939389993</v>
      </c>
      <c r="M2017">
        <v>11324480.009102</v>
      </c>
      <c r="N2017">
        <v>11359206.566330001</v>
      </c>
      <c r="O2017">
        <v>13317066.152117001</v>
      </c>
      <c r="P2017">
        <v>18393380.796011001</v>
      </c>
    </row>
    <row r="2018" spans="1:16">
      <c r="A2018">
        <f t="shared" si="31"/>
        <v>2016</v>
      </c>
      <c r="B2018">
        <v>10614270.384834999</v>
      </c>
      <c r="C2018">
        <v>12925938.453338001</v>
      </c>
      <c r="D2018">
        <v>11011914.969683001</v>
      </c>
      <c r="E2018">
        <v>10367119.25694</v>
      </c>
      <c r="F2018">
        <v>13223928.762065999</v>
      </c>
      <c r="G2018">
        <v>6158052.376809</v>
      </c>
      <c r="H2018">
        <v>8193120.7278230004</v>
      </c>
      <c r="I2018">
        <v>7588348.3494079998</v>
      </c>
      <c r="J2018">
        <v>9064892.6165549997</v>
      </c>
      <c r="K2018">
        <v>13746175.844791001</v>
      </c>
      <c r="L2018">
        <v>8888612.7723110002</v>
      </c>
      <c r="M2018">
        <v>11315513.00355</v>
      </c>
      <c r="N2018">
        <v>11373393.648559</v>
      </c>
      <c r="O2018">
        <v>13275945.191981001</v>
      </c>
      <c r="P2018">
        <v>18385503.144262001</v>
      </c>
    </row>
    <row r="2019" spans="1:16">
      <c r="A2019">
        <f t="shared" si="31"/>
        <v>2017</v>
      </c>
      <c r="B2019">
        <v>10538747.702734999</v>
      </c>
      <c r="C2019">
        <v>12854546.710317001</v>
      </c>
      <c r="D2019">
        <v>11017377.336077999</v>
      </c>
      <c r="E2019">
        <v>10371408.141344</v>
      </c>
      <c r="F2019">
        <v>13218003.893812999</v>
      </c>
      <c r="G2019">
        <v>6176098.4384829998</v>
      </c>
      <c r="H2019">
        <v>8212490.3062479999</v>
      </c>
      <c r="I2019">
        <v>7567958.1378960004</v>
      </c>
      <c r="J2019">
        <v>9064173.0871680006</v>
      </c>
      <c r="K2019">
        <v>13889368.029026</v>
      </c>
      <c r="L2019">
        <v>8900974.2126819994</v>
      </c>
      <c r="M2019">
        <v>11296102.884951999</v>
      </c>
      <c r="N2019">
        <v>11378692.276263</v>
      </c>
      <c r="O2019">
        <v>13288595.145972</v>
      </c>
      <c r="P2019">
        <v>18381210.522266999</v>
      </c>
    </row>
    <row r="2020" spans="1:16">
      <c r="A2020">
        <f t="shared" si="31"/>
        <v>2018</v>
      </c>
      <c r="B2020">
        <v>10527543.908356</v>
      </c>
      <c r="C2020">
        <v>12885448.153077001</v>
      </c>
      <c r="D2020">
        <v>11004248.519687001</v>
      </c>
      <c r="E2020">
        <v>10419984.324193999</v>
      </c>
      <c r="F2020">
        <v>13282587.034777001</v>
      </c>
      <c r="G2020">
        <v>6219482.3132220004</v>
      </c>
      <c r="H2020">
        <v>8193078.5824880004</v>
      </c>
      <c r="I2020">
        <v>7571710.1232190002</v>
      </c>
      <c r="J2020">
        <v>9063453.2994279992</v>
      </c>
      <c r="K2020">
        <v>13869256.853908001</v>
      </c>
      <c r="L2020">
        <v>8895756.3357180003</v>
      </c>
      <c r="M2020">
        <v>11310148.017293001</v>
      </c>
      <c r="N2020">
        <v>11377828.493582999</v>
      </c>
      <c r="O2020">
        <v>13272330.830354</v>
      </c>
      <c r="P2020">
        <v>18356425.383607</v>
      </c>
    </row>
    <row r="2021" spans="1:16">
      <c r="A2021">
        <f t="shared" si="31"/>
        <v>2019</v>
      </c>
      <c r="B2021">
        <v>10577198.693136999</v>
      </c>
      <c r="C2021">
        <v>13004766.734034</v>
      </c>
      <c r="D2021">
        <v>11154055.127056999</v>
      </c>
      <c r="E2021">
        <v>10484627.296478</v>
      </c>
      <c r="F2021">
        <v>13284040.582448</v>
      </c>
      <c r="G2021">
        <v>6228298.1632610001</v>
      </c>
      <c r="H2021">
        <v>8167074.4519769996</v>
      </c>
      <c r="I2021">
        <v>7572128.3668910004</v>
      </c>
      <c r="J2021">
        <v>9061867.5917550009</v>
      </c>
      <c r="K2021">
        <v>13879184.263567001</v>
      </c>
      <c r="L2021">
        <v>8919667.4690630008</v>
      </c>
      <c r="M2021">
        <v>11291114.869533001</v>
      </c>
      <c r="N2021">
        <v>11364331.365095001</v>
      </c>
      <c r="O2021">
        <v>13310658.279129</v>
      </c>
      <c r="P2021">
        <v>18360175.611669999</v>
      </c>
    </row>
    <row r="2022" spans="1:16">
      <c r="A2022">
        <f t="shared" si="31"/>
        <v>2020</v>
      </c>
      <c r="B2022">
        <v>10572097.335423</v>
      </c>
      <c r="C2022">
        <v>12994244.153093001</v>
      </c>
      <c r="D2022">
        <v>11176371.503080999</v>
      </c>
      <c r="E2022">
        <v>10628464.745043</v>
      </c>
      <c r="F2022">
        <v>13261767.447832</v>
      </c>
      <c r="G2022">
        <v>6228309.1767210001</v>
      </c>
      <c r="H2022">
        <v>8191265.9629119998</v>
      </c>
      <c r="I2022">
        <v>7565740.1393290004</v>
      </c>
      <c r="J2022">
        <v>9060498.5817140006</v>
      </c>
      <c r="K2022">
        <v>13862679.088733001</v>
      </c>
      <c r="L2022">
        <v>8928924.4178749993</v>
      </c>
      <c r="M2022">
        <v>11273841.495831</v>
      </c>
      <c r="N2022">
        <v>11354281.657393999</v>
      </c>
      <c r="O2022">
        <v>13314909.833891001</v>
      </c>
      <c r="P2022">
        <v>18370160.850988001</v>
      </c>
    </row>
    <row r="2023" spans="1:16">
      <c r="A2023">
        <f t="shared" si="31"/>
        <v>2021</v>
      </c>
      <c r="B2023">
        <v>10581762.582988</v>
      </c>
      <c r="C2023">
        <v>13007816.756021</v>
      </c>
      <c r="D2023">
        <v>11155241.604245</v>
      </c>
      <c r="E2023">
        <v>10618232.999934001</v>
      </c>
      <c r="F2023">
        <v>13242367.454392999</v>
      </c>
      <c r="G2023">
        <v>6213715.7466740003</v>
      </c>
      <c r="H2023">
        <v>8206147.3285950003</v>
      </c>
      <c r="I2023">
        <v>7545370.9389479998</v>
      </c>
      <c r="J2023">
        <v>9102655.6882119998</v>
      </c>
      <c r="K2023">
        <v>13876650.554687001</v>
      </c>
      <c r="L2023">
        <v>8932082.2322390005</v>
      </c>
      <c r="M2023">
        <v>11280094.801764</v>
      </c>
      <c r="N2023">
        <v>11356497.876778999</v>
      </c>
      <c r="O2023">
        <v>13299527.152491</v>
      </c>
      <c r="P2023">
        <v>18377472.893121</v>
      </c>
    </row>
    <row r="2024" spans="1:16">
      <c r="A2024">
        <f t="shared" si="31"/>
        <v>2022</v>
      </c>
      <c r="B2024">
        <v>10595875.520227</v>
      </c>
      <c r="C2024">
        <v>13044253.447686</v>
      </c>
      <c r="D2024">
        <v>11146650.265357001</v>
      </c>
      <c r="E2024">
        <v>10630638.397607001</v>
      </c>
      <c r="F2024">
        <v>13223505.216947</v>
      </c>
      <c r="G2024">
        <v>6208442.3964950005</v>
      </c>
      <c r="H2024">
        <v>8182035.5454169996</v>
      </c>
      <c r="I2024">
        <v>7555422.8754989998</v>
      </c>
      <c r="J2024">
        <v>9096669.7970649991</v>
      </c>
      <c r="K2024">
        <v>13929425.079062</v>
      </c>
      <c r="L2024">
        <v>8964606.8454669993</v>
      </c>
      <c r="M2024">
        <v>11274933.886187</v>
      </c>
      <c r="N2024">
        <v>11354968.994832</v>
      </c>
      <c r="O2024">
        <v>13318727.923684999</v>
      </c>
      <c r="P2024">
        <v>18368750.615522001</v>
      </c>
    </row>
    <row r="2025" spans="1:16">
      <c r="A2025">
        <f t="shared" si="31"/>
        <v>2023</v>
      </c>
      <c r="B2025">
        <v>10510060.079190999</v>
      </c>
      <c r="C2025">
        <v>13002832.762137</v>
      </c>
      <c r="D2025">
        <v>11198585.704305001</v>
      </c>
      <c r="E2025">
        <v>10647839.167625999</v>
      </c>
      <c r="F2025">
        <v>13281000.748725001</v>
      </c>
      <c r="G2025">
        <v>6182053.3695670003</v>
      </c>
      <c r="H2025">
        <v>8236028.1461819997</v>
      </c>
      <c r="I2025">
        <v>7552686.8665899998</v>
      </c>
      <c r="J2025">
        <v>9095494.9457520004</v>
      </c>
      <c r="K2025">
        <v>13859929.390133999</v>
      </c>
      <c r="L2025">
        <v>8962047.7699599992</v>
      </c>
      <c r="M2025">
        <v>11278160.725511</v>
      </c>
      <c r="N2025">
        <v>11381037.655791</v>
      </c>
      <c r="O2025">
        <v>13380782.532327</v>
      </c>
      <c r="P2025">
        <v>18368046.327984001</v>
      </c>
    </row>
    <row r="2026" spans="1:16">
      <c r="A2026">
        <f t="shared" si="31"/>
        <v>2024</v>
      </c>
      <c r="B2026">
        <v>10515545.661777999</v>
      </c>
      <c r="C2026">
        <v>13011487.755109999</v>
      </c>
      <c r="D2026">
        <v>11176075.341649</v>
      </c>
      <c r="E2026">
        <v>10650113.717677001</v>
      </c>
      <c r="F2026">
        <v>13297342.249634</v>
      </c>
      <c r="G2026">
        <v>6186521.5881620003</v>
      </c>
      <c r="H2026">
        <v>8223848.4004589999</v>
      </c>
      <c r="I2026">
        <v>7568777.8533190005</v>
      </c>
      <c r="J2026">
        <v>9096937.1783099994</v>
      </c>
      <c r="K2026">
        <v>13835944.441993</v>
      </c>
      <c r="L2026">
        <v>8971565.385915</v>
      </c>
      <c r="M2026">
        <v>11267987.24838</v>
      </c>
      <c r="N2026">
        <v>11397948.525443001</v>
      </c>
      <c r="O2026">
        <v>13355828.686000001</v>
      </c>
      <c r="P2026">
        <v>18371790.727731001</v>
      </c>
    </row>
    <row r="2027" spans="1:16">
      <c r="A2027">
        <f t="shared" si="31"/>
        <v>2025</v>
      </c>
      <c r="B2027">
        <v>10521617.564769</v>
      </c>
      <c r="C2027">
        <v>13035345.362195</v>
      </c>
      <c r="D2027">
        <v>11169429.307898</v>
      </c>
      <c r="E2027">
        <v>10649099.054316999</v>
      </c>
      <c r="F2027">
        <v>13305773.242791999</v>
      </c>
      <c r="G2027">
        <v>6185342.4517550003</v>
      </c>
      <c r="H2027">
        <v>8197005.5053000003</v>
      </c>
      <c r="I2027">
        <v>7589621.5494619999</v>
      </c>
      <c r="J2027">
        <v>9114540.5633409992</v>
      </c>
      <c r="K2027">
        <v>13844293.257284001</v>
      </c>
      <c r="L2027">
        <v>8971119.5340500008</v>
      </c>
      <c r="M2027">
        <v>11274894.96809</v>
      </c>
      <c r="N2027">
        <v>11392288.615907</v>
      </c>
      <c r="O2027">
        <v>13398263.708529999</v>
      </c>
      <c r="P2027">
        <v>18351553.191684</v>
      </c>
    </row>
    <row r="2028" spans="1:16">
      <c r="A2028">
        <f t="shared" si="31"/>
        <v>2026</v>
      </c>
      <c r="B2028">
        <v>10599360.406435</v>
      </c>
      <c r="C2028">
        <v>13088967.051395999</v>
      </c>
      <c r="D2028">
        <v>11179549.415183</v>
      </c>
      <c r="E2028">
        <v>10645102.704913</v>
      </c>
      <c r="F2028">
        <v>13344611.288760001</v>
      </c>
      <c r="G2028">
        <v>6182152.6210669996</v>
      </c>
      <c r="H2028">
        <v>8186563.9350619996</v>
      </c>
      <c r="I2028">
        <v>7591698.8286459995</v>
      </c>
      <c r="J2028">
        <v>9116414.9449540004</v>
      </c>
      <c r="K2028">
        <v>13823405.070776001</v>
      </c>
      <c r="L2028">
        <v>8954603.3961069994</v>
      </c>
      <c r="M2028">
        <v>11286829.269307001</v>
      </c>
      <c r="N2028">
        <v>11398940.149875</v>
      </c>
      <c r="O2028">
        <v>13351176.68722</v>
      </c>
      <c r="P2028">
        <v>18346429.857595999</v>
      </c>
    </row>
    <row r="2029" spans="1:16">
      <c r="A2029">
        <f t="shared" si="31"/>
        <v>2027</v>
      </c>
      <c r="B2029">
        <v>10650654.316230999</v>
      </c>
      <c r="C2029">
        <v>13094070.882972</v>
      </c>
      <c r="D2029">
        <v>11201549.512929</v>
      </c>
      <c r="E2029">
        <v>10651850.112682</v>
      </c>
      <c r="F2029">
        <v>13201865.227949001</v>
      </c>
      <c r="G2029">
        <v>6150771.1992899999</v>
      </c>
      <c r="H2029">
        <v>8227305.5546620004</v>
      </c>
      <c r="I2029">
        <v>7569879.5109209996</v>
      </c>
      <c r="J2029">
        <v>9106492.5730910003</v>
      </c>
      <c r="K2029">
        <v>13803107.469229</v>
      </c>
      <c r="L2029">
        <v>8963461.1999529991</v>
      </c>
      <c r="M2029">
        <v>11276317.155188</v>
      </c>
      <c r="N2029">
        <v>11419300.967468999</v>
      </c>
      <c r="O2029">
        <v>13314716.737214999</v>
      </c>
      <c r="P2029">
        <v>18359028.176844001</v>
      </c>
    </row>
    <row r="2030" spans="1:16">
      <c r="A2030">
        <f t="shared" si="31"/>
        <v>2028</v>
      </c>
      <c r="B2030">
        <v>10642189.801158</v>
      </c>
      <c r="C2030">
        <v>13070807.880539</v>
      </c>
      <c r="D2030">
        <v>11212032.343256</v>
      </c>
      <c r="E2030">
        <v>10644575.492137</v>
      </c>
      <c r="F2030">
        <v>13184103.725906</v>
      </c>
      <c r="G2030">
        <v>6152809.4771739999</v>
      </c>
      <c r="H2030">
        <v>8229404.7108699996</v>
      </c>
      <c r="I2030">
        <v>7564122.6240720004</v>
      </c>
      <c r="J2030">
        <v>9112514.3535580002</v>
      </c>
      <c r="K2030">
        <v>13736083.778756</v>
      </c>
      <c r="L2030">
        <v>8953524.2511710003</v>
      </c>
      <c r="M2030">
        <v>11284223.692792</v>
      </c>
      <c r="N2030">
        <v>11430429.670528</v>
      </c>
      <c r="O2030">
        <v>13239190.762168</v>
      </c>
      <c r="P2030">
        <v>18360102.521074001</v>
      </c>
    </row>
    <row r="2031" spans="1:16">
      <c r="A2031">
        <f t="shared" si="31"/>
        <v>2029</v>
      </c>
      <c r="B2031">
        <v>10657581.746576</v>
      </c>
      <c r="C2031">
        <v>13110603.170627</v>
      </c>
      <c r="D2031">
        <v>11198411.693475001</v>
      </c>
      <c r="E2031">
        <v>10637912.34939</v>
      </c>
      <c r="F2031">
        <v>13186950.656376</v>
      </c>
      <c r="G2031">
        <v>6165819.8287979998</v>
      </c>
      <c r="H2031">
        <v>8190742.5571379997</v>
      </c>
      <c r="I2031">
        <v>7552828.2053889995</v>
      </c>
      <c r="J2031">
        <v>9097605.0978299994</v>
      </c>
      <c r="K2031">
        <v>13734422.783359</v>
      </c>
      <c r="L2031">
        <v>8960259.2321489993</v>
      </c>
      <c r="M2031">
        <v>11285436.493070999</v>
      </c>
      <c r="N2031">
        <v>11375881.614940001</v>
      </c>
      <c r="O2031">
        <v>13215809.677750001</v>
      </c>
      <c r="P2031">
        <v>18355861.919624999</v>
      </c>
    </row>
    <row r="2032" spans="1:16">
      <c r="A2032">
        <f t="shared" si="31"/>
        <v>2030</v>
      </c>
      <c r="B2032">
        <v>10667913.747145999</v>
      </c>
      <c r="C2032">
        <v>13127017.184974</v>
      </c>
      <c r="D2032">
        <v>11213171.966177</v>
      </c>
      <c r="E2032">
        <v>10654475.69156</v>
      </c>
      <c r="F2032">
        <v>13231977.18956</v>
      </c>
      <c r="G2032">
        <v>6175264.528593</v>
      </c>
      <c r="H2032">
        <v>8182623.2376150005</v>
      </c>
      <c r="I2032">
        <v>7544567.5568840001</v>
      </c>
      <c r="J2032">
        <v>9094476.1782430001</v>
      </c>
      <c r="K2032">
        <v>13712973.201004</v>
      </c>
      <c r="L2032">
        <v>8968266.5090699997</v>
      </c>
      <c r="M2032">
        <v>11273941.742548</v>
      </c>
      <c r="N2032">
        <v>11376384.798067</v>
      </c>
      <c r="O2032">
        <v>13245326.636976</v>
      </c>
      <c r="P2032">
        <v>18356935.214354999</v>
      </c>
    </row>
    <row r="2033" spans="1:16">
      <c r="A2033">
        <f t="shared" si="31"/>
        <v>2031</v>
      </c>
      <c r="B2033">
        <v>10678855.978732999</v>
      </c>
      <c r="C2033">
        <v>13137105.865693999</v>
      </c>
      <c r="D2033">
        <v>11208787.424435999</v>
      </c>
      <c r="E2033">
        <v>10669281.364182999</v>
      </c>
      <c r="F2033">
        <v>13213689.293626999</v>
      </c>
      <c r="G2033">
        <v>6178106.6982840002</v>
      </c>
      <c r="H2033">
        <v>8182256.8542130003</v>
      </c>
      <c r="I2033">
        <v>7556372.2983910004</v>
      </c>
      <c r="J2033">
        <v>9097219.9787600003</v>
      </c>
      <c r="K2033">
        <v>13717749.352886001</v>
      </c>
      <c r="L2033">
        <v>8965922.7481459994</v>
      </c>
      <c r="M2033">
        <v>11293881.316532999</v>
      </c>
      <c r="N2033">
        <v>11377908.645105001</v>
      </c>
      <c r="O2033">
        <v>13235270.197791001</v>
      </c>
      <c r="P2033">
        <v>18365094.091894999</v>
      </c>
    </row>
    <row r="2034" spans="1:16">
      <c r="A2034">
        <f t="shared" si="31"/>
        <v>2032</v>
      </c>
      <c r="B2034">
        <v>10765318.450081</v>
      </c>
      <c r="C2034">
        <v>13179491.120592</v>
      </c>
      <c r="D2034">
        <v>11215296.824948</v>
      </c>
      <c r="E2034">
        <v>10664376.671382001</v>
      </c>
      <c r="F2034">
        <v>13172660.071417</v>
      </c>
      <c r="G2034">
        <v>6215533.8992990004</v>
      </c>
      <c r="H2034">
        <v>8155618.9128299998</v>
      </c>
      <c r="I2034">
        <v>7562945.2419339996</v>
      </c>
      <c r="J2034">
        <v>9109750.7623999994</v>
      </c>
      <c r="K2034">
        <v>13689493.471853999</v>
      </c>
      <c r="L2034">
        <v>8980064.0456910003</v>
      </c>
      <c r="M2034">
        <v>11285382.116621001</v>
      </c>
      <c r="N2034">
        <v>11351291.055922</v>
      </c>
      <c r="O2034">
        <v>13220192.542909</v>
      </c>
      <c r="P2034">
        <v>18357314.871217001</v>
      </c>
    </row>
    <row r="2035" spans="1:16">
      <c r="A2035">
        <f t="shared" si="31"/>
        <v>2033</v>
      </c>
      <c r="B2035">
        <v>10708287.788922001</v>
      </c>
      <c r="C2035">
        <v>13109342.6216</v>
      </c>
      <c r="D2035">
        <v>11223459.526967</v>
      </c>
      <c r="E2035">
        <v>10651139.696745999</v>
      </c>
      <c r="F2035">
        <v>13178687.192841999</v>
      </c>
      <c r="G2035">
        <v>6183488.2148940004</v>
      </c>
      <c r="H2035">
        <v>8158586.8110880004</v>
      </c>
      <c r="I2035">
        <v>7543905.2067069998</v>
      </c>
      <c r="J2035">
        <v>9112055.2779179998</v>
      </c>
      <c r="K2035">
        <v>13711993.982832</v>
      </c>
      <c r="L2035">
        <v>8969895.1083199997</v>
      </c>
      <c r="M2035">
        <v>11300310.226218</v>
      </c>
      <c r="N2035">
        <v>11349776.313445</v>
      </c>
      <c r="O2035">
        <v>13193737.338065</v>
      </c>
      <c r="P2035">
        <v>18348668.087862998</v>
      </c>
    </row>
    <row r="2036" spans="1:16">
      <c r="A2036">
        <f t="shared" si="31"/>
        <v>2034</v>
      </c>
      <c r="B2036">
        <v>10697628.929512</v>
      </c>
      <c r="C2036">
        <v>13095073.893300001</v>
      </c>
      <c r="D2036">
        <v>11239569.745586</v>
      </c>
      <c r="E2036">
        <v>10651914.582319001</v>
      </c>
      <c r="F2036">
        <v>13128435.833432</v>
      </c>
      <c r="G2036">
        <v>6184122.9094620002</v>
      </c>
      <c r="H2036">
        <v>8217826.4096410004</v>
      </c>
      <c r="I2036">
        <v>7546421.2998639997</v>
      </c>
      <c r="J2036">
        <v>9079641.1482980009</v>
      </c>
      <c r="K2036">
        <v>13680846.586391</v>
      </c>
      <c r="L2036">
        <v>8984242.9276780002</v>
      </c>
      <c r="M2036">
        <v>11294820.446339</v>
      </c>
      <c r="N2036">
        <v>11350626.259426</v>
      </c>
      <c r="O2036">
        <v>13175601.608363001</v>
      </c>
      <c r="P2036">
        <v>18372725.033906002</v>
      </c>
    </row>
    <row r="2037" spans="1:16">
      <c r="A2037">
        <f t="shared" si="31"/>
        <v>2035</v>
      </c>
      <c r="B2037">
        <v>10700187.856856</v>
      </c>
      <c r="C2037">
        <v>13104212.747609001</v>
      </c>
      <c r="D2037">
        <v>11233178.384369001</v>
      </c>
      <c r="E2037">
        <v>10652093.342055</v>
      </c>
      <c r="F2037">
        <v>13109167.668475</v>
      </c>
      <c r="G2037">
        <v>6196507.3435589997</v>
      </c>
      <c r="H2037">
        <v>8191858.5862659998</v>
      </c>
      <c r="I2037">
        <v>7545204.8361579999</v>
      </c>
      <c r="J2037">
        <v>9067482.9618650004</v>
      </c>
      <c r="K2037">
        <v>13688067.455035999</v>
      </c>
      <c r="L2037">
        <v>8999684.3432580009</v>
      </c>
      <c r="M2037">
        <v>11280665.783158001</v>
      </c>
      <c r="N2037">
        <v>11316129.794291999</v>
      </c>
      <c r="O2037">
        <v>13208085.804501999</v>
      </c>
      <c r="P2037">
        <v>18378217.834784999</v>
      </c>
    </row>
    <row r="2038" spans="1:16">
      <c r="A2038">
        <f t="shared" si="31"/>
        <v>2036</v>
      </c>
      <c r="B2038">
        <v>10676402.912203999</v>
      </c>
      <c r="C2038">
        <v>13112456.029478</v>
      </c>
      <c r="D2038">
        <v>11219870.569572</v>
      </c>
      <c r="E2038">
        <v>10646626.398543</v>
      </c>
      <c r="F2038">
        <v>13264631.90244</v>
      </c>
      <c r="G2038">
        <v>6221172.7882789997</v>
      </c>
      <c r="H2038">
        <v>8178150.0354089998</v>
      </c>
      <c r="I2038">
        <v>7551899.1036470002</v>
      </c>
      <c r="J2038">
        <v>9072153.6720880009</v>
      </c>
      <c r="K2038">
        <v>13711516.000880999</v>
      </c>
      <c r="L2038">
        <v>8982918.9002940003</v>
      </c>
      <c r="M2038">
        <v>11283206.988016</v>
      </c>
      <c r="N2038">
        <v>11302249.366218001</v>
      </c>
      <c r="O2038">
        <v>13250351.404757001</v>
      </c>
      <c r="P2038">
        <v>18372206.907193001</v>
      </c>
    </row>
    <row r="2039" spans="1:16">
      <c r="A2039">
        <f t="shared" si="31"/>
        <v>2037</v>
      </c>
      <c r="B2039">
        <v>10673884.896514</v>
      </c>
      <c r="C2039">
        <v>13127916.262086</v>
      </c>
      <c r="D2039">
        <v>11222413.797342001</v>
      </c>
      <c r="E2039">
        <v>10666132.354311001</v>
      </c>
      <c r="F2039">
        <v>13287771.086185999</v>
      </c>
      <c r="G2039">
        <v>6221795.0720100002</v>
      </c>
      <c r="H2039">
        <v>8193225.0290609999</v>
      </c>
      <c r="I2039">
        <v>7577042.8659809995</v>
      </c>
      <c r="J2039">
        <v>9060460.7167920005</v>
      </c>
      <c r="K2039">
        <v>13780616.044306001</v>
      </c>
      <c r="L2039">
        <v>8958240.7539329994</v>
      </c>
      <c r="M2039">
        <v>11303114.873838</v>
      </c>
      <c r="N2039">
        <v>11308134.358198</v>
      </c>
      <c r="O2039">
        <v>13140103.894679001</v>
      </c>
      <c r="P2039">
        <v>18345034.048815001</v>
      </c>
    </row>
    <row r="2040" spans="1:16">
      <c r="A2040">
        <f t="shared" si="31"/>
        <v>2038</v>
      </c>
      <c r="B2040">
        <v>10663627.627751</v>
      </c>
      <c r="C2040">
        <v>13151536.677687</v>
      </c>
      <c r="D2040">
        <v>11231552.698244</v>
      </c>
      <c r="E2040">
        <v>10660650.769179</v>
      </c>
      <c r="F2040">
        <v>13269825.385361001</v>
      </c>
      <c r="G2040">
        <v>6203223.7629690003</v>
      </c>
      <c r="H2040">
        <v>8226188.137298</v>
      </c>
      <c r="I2040">
        <v>7592511.3104659999</v>
      </c>
      <c r="J2040">
        <v>9075027.8057429995</v>
      </c>
      <c r="K2040">
        <v>13781910.977204001</v>
      </c>
      <c r="L2040">
        <v>8935393.6141919997</v>
      </c>
      <c r="M2040">
        <v>11263000.641790999</v>
      </c>
      <c r="N2040">
        <v>11383109.773740999</v>
      </c>
      <c r="O2040">
        <v>13075925.883342</v>
      </c>
      <c r="P2040">
        <v>17926961.582562</v>
      </c>
    </row>
    <row r="2041" spans="1:16">
      <c r="A2041">
        <f t="shared" si="31"/>
        <v>2039</v>
      </c>
      <c r="B2041">
        <v>10602583.477339</v>
      </c>
      <c r="C2041">
        <v>13081901.752735</v>
      </c>
      <c r="D2041">
        <v>11232442.353962</v>
      </c>
      <c r="E2041">
        <v>10644500.410365</v>
      </c>
      <c r="F2041">
        <v>13251487.670309</v>
      </c>
      <c r="G2041">
        <v>6196209.7680519996</v>
      </c>
      <c r="H2041">
        <v>8233591.4335200004</v>
      </c>
      <c r="I2041">
        <v>7596086.4578440003</v>
      </c>
      <c r="J2041">
        <v>9077755.5215980001</v>
      </c>
      <c r="K2041">
        <v>13809093.982566999</v>
      </c>
      <c r="L2041">
        <v>8854269.7155830003</v>
      </c>
      <c r="M2041">
        <v>11238054.152363</v>
      </c>
      <c r="N2041">
        <v>11273176.079848001</v>
      </c>
      <c r="O2041">
        <v>12996070.440409999</v>
      </c>
      <c r="P2041">
        <v>17928186.805691998</v>
      </c>
    </row>
    <row r="2042" spans="1:16">
      <c r="A2042">
        <f t="shared" si="31"/>
        <v>2040</v>
      </c>
      <c r="B2042">
        <v>10602197.324105</v>
      </c>
      <c r="C2042">
        <v>13099972.310255</v>
      </c>
      <c r="D2042">
        <v>11241584.792090001</v>
      </c>
      <c r="E2042">
        <v>10633141.441964</v>
      </c>
      <c r="F2042">
        <v>13308729.136871001</v>
      </c>
      <c r="G2042">
        <v>6189517.8920600004</v>
      </c>
      <c r="H2042">
        <v>8247397.4879040001</v>
      </c>
      <c r="I2042">
        <v>7581134.3402570002</v>
      </c>
      <c r="J2042">
        <v>9043126.2078629993</v>
      </c>
      <c r="K2042">
        <v>13816866.424038</v>
      </c>
      <c r="L2042">
        <v>8703407.1347369999</v>
      </c>
      <c r="M2042">
        <v>11019418.241169</v>
      </c>
      <c r="N2042">
        <v>11069803.887354</v>
      </c>
      <c r="O2042">
        <v>12876819.069514999</v>
      </c>
      <c r="P2042">
        <v>17914294.921999</v>
      </c>
    </row>
    <row r="2043" spans="1:16">
      <c r="A2043">
        <f t="shared" si="31"/>
        <v>2041</v>
      </c>
      <c r="B2043">
        <v>10604750.255655</v>
      </c>
      <c r="C2043">
        <v>13103700.441062</v>
      </c>
      <c r="D2043">
        <v>11233559.264963999</v>
      </c>
      <c r="E2043">
        <v>10639535.067991</v>
      </c>
      <c r="F2043">
        <v>13321277.614561001</v>
      </c>
      <c r="G2043">
        <v>6189046.6005960004</v>
      </c>
      <c r="H2043">
        <v>8253041.2922179997</v>
      </c>
      <c r="I2043">
        <v>7574941.9202490002</v>
      </c>
      <c r="J2043">
        <v>9017924.1515260004</v>
      </c>
      <c r="K2043">
        <v>13764964.657500001</v>
      </c>
      <c r="L2043">
        <v>8663321.6394420005</v>
      </c>
      <c r="M2043">
        <v>10981793.712917</v>
      </c>
      <c r="N2043">
        <v>10977696.752932001</v>
      </c>
      <c r="O2043">
        <v>12806817.862629</v>
      </c>
      <c r="P2043">
        <v>17873690.578235</v>
      </c>
    </row>
    <row r="2044" spans="1:16">
      <c r="A2044">
        <f t="shared" si="31"/>
        <v>2042</v>
      </c>
      <c r="B2044">
        <v>10632045.127023</v>
      </c>
      <c r="C2044">
        <v>13161944.844378</v>
      </c>
      <c r="D2044">
        <v>11225881.177797001</v>
      </c>
      <c r="E2044">
        <v>10646820.397128999</v>
      </c>
      <c r="F2044">
        <v>13287563.843209</v>
      </c>
      <c r="G2044">
        <v>6204722.2396839997</v>
      </c>
      <c r="H2044">
        <v>8280298.2140079997</v>
      </c>
      <c r="I2044">
        <v>7570712.3815430002</v>
      </c>
      <c r="J2044">
        <v>9005788.8257950004</v>
      </c>
      <c r="K2044">
        <v>13662124.321317</v>
      </c>
      <c r="L2044">
        <v>8544545.3062200006</v>
      </c>
      <c r="M2044">
        <v>10967347.710194999</v>
      </c>
      <c r="N2044">
        <v>10973632.347447</v>
      </c>
      <c r="O2044">
        <v>12784001.554259</v>
      </c>
      <c r="P2044">
        <v>17893310.862341002</v>
      </c>
    </row>
    <row r="2045" spans="1:16">
      <c r="A2045">
        <f t="shared" si="31"/>
        <v>2043</v>
      </c>
      <c r="B2045">
        <v>10591078.366354</v>
      </c>
      <c r="C2045">
        <v>13138582.258611999</v>
      </c>
      <c r="D2045">
        <v>11217236.992877999</v>
      </c>
      <c r="E2045">
        <v>10645521.545631999</v>
      </c>
      <c r="F2045">
        <v>13339901.127645001</v>
      </c>
      <c r="G2045">
        <v>6176831.0074180001</v>
      </c>
      <c r="H2045">
        <v>8249565.1541010002</v>
      </c>
      <c r="I2045">
        <v>7570227.7017780002</v>
      </c>
      <c r="J2045">
        <v>9012318.9356650002</v>
      </c>
      <c r="K2045">
        <v>13711868.462376</v>
      </c>
      <c r="L2045">
        <v>8527415.5868500005</v>
      </c>
      <c r="M2045">
        <v>10967378.755558999</v>
      </c>
      <c r="N2045">
        <v>10968946.490716999</v>
      </c>
      <c r="O2045">
        <v>12782578.477453999</v>
      </c>
      <c r="P2045">
        <v>17888698.427214</v>
      </c>
    </row>
    <row r="2046" spans="1:16">
      <c r="A2046">
        <f t="shared" si="31"/>
        <v>2044</v>
      </c>
      <c r="B2046">
        <v>10600954.584727</v>
      </c>
      <c r="C2046">
        <v>13138252.387204999</v>
      </c>
      <c r="D2046">
        <v>11209925.5035</v>
      </c>
      <c r="E2046">
        <v>10659916.267157</v>
      </c>
      <c r="F2046">
        <v>13334358.098614</v>
      </c>
      <c r="G2046">
        <v>6106984.3265220001</v>
      </c>
      <c r="H2046">
        <v>8101637.6533030001</v>
      </c>
      <c r="I2046">
        <v>7526485.3238120005</v>
      </c>
      <c r="J2046">
        <v>8993665.0102079995</v>
      </c>
      <c r="K2046">
        <v>13687709.878218001</v>
      </c>
      <c r="L2046">
        <v>8527034.3403229993</v>
      </c>
      <c r="M2046">
        <v>10966153.561954999</v>
      </c>
      <c r="N2046">
        <v>10957372.224388</v>
      </c>
      <c r="O2046">
        <v>12778602.856083</v>
      </c>
      <c r="P2046">
        <v>17876583.704392001</v>
      </c>
    </row>
    <row r="2047" spans="1:16">
      <c r="A2047">
        <f t="shared" si="31"/>
        <v>2045</v>
      </c>
      <c r="B2047">
        <v>10628484.479772</v>
      </c>
      <c r="C2047">
        <v>13087702.330971001</v>
      </c>
      <c r="D2047">
        <v>11222630.391685</v>
      </c>
      <c r="E2047">
        <v>10648840.314733</v>
      </c>
      <c r="F2047">
        <v>13339021.943630001</v>
      </c>
      <c r="G2047">
        <v>6038860.5985049997</v>
      </c>
      <c r="H2047">
        <v>8073006.5568129998</v>
      </c>
      <c r="I2047">
        <v>7366834.0575740002</v>
      </c>
      <c r="J2047">
        <v>8882380.4990539998</v>
      </c>
      <c r="K2047">
        <v>13614663.937988</v>
      </c>
      <c r="L2047">
        <v>8530824.1922880001</v>
      </c>
      <c r="M2047">
        <v>10958978.093590001</v>
      </c>
      <c r="N2047">
        <v>10674336.032984</v>
      </c>
      <c r="O2047">
        <v>12748297.068554999</v>
      </c>
      <c r="P2047">
        <v>17886996.029295001</v>
      </c>
    </row>
    <row r="2048" spans="1:16">
      <c r="A2048">
        <f t="shared" si="31"/>
        <v>2046</v>
      </c>
      <c r="B2048">
        <v>10650803.59324</v>
      </c>
      <c r="C2048">
        <v>13067340.731583999</v>
      </c>
      <c r="D2048">
        <v>11208762.819150999</v>
      </c>
      <c r="E2048">
        <v>10658192.159460001</v>
      </c>
      <c r="F2048">
        <v>13299280.857169</v>
      </c>
      <c r="G2048">
        <v>6040006.2302270001</v>
      </c>
      <c r="H2048">
        <v>8042917.7569230003</v>
      </c>
      <c r="I2048">
        <v>7331839.0513930004</v>
      </c>
      <c r="J2048">
        <v>8875416.4302590005</v>
      </c>
      <c r="K2048">
        <v>13616003.236583</v>
      </c>
      <c r="L2048">
        <v>8560134.9152390007</v>
      </c>
      <c r="M2048">
        <v>10943382.469227999</v>
      </c>
      <c r="N2048">
        <v>10640455.524568999</v>
      </c>
      <c r="O2048">
        <v>12864021.632681999</v>
      </c>
      <c r="P2048">
        <v>17915801.686494</v>
      </c>
    </row>
    <row r="2049" spans="1:16">
      <c r="A2049">
        <f t="shared" si="31"/>
        <v>2047</v>
      </c>
      <c r="B2049">
        <v>10649502.885853</v>
      </c>
      <c r="C2049">
        <v>13058605.211278001</v>
      </c>
      <c r="D2049">
        <v>11189069.911597</v>
      </c>
      <c r="E2049">
        <v>10656296.245827001</v>
      </c>
      <c r="F2049">
        <v>13314088.237824</v>
      </c>
      <c r="G2049">
        <v>6042768.5609050002</v>
      </c>
      <c r="H2049">
        <v>8011577.5144459996</v>
      </c>
      <c r="I2049">
        <v>7318079.9913060004</v>
      </c>
      <c r="J2049">
        <v>8862940.6114489995</v>
      </c>
      <c r="K2049">
        <v>13598046.659456</v>
      </c>
      <c r="L2049">
        <v>8579058.2753899992</v>
      </c>
      <c r="M2049">
        <v>10989799.032671001</v>
      </c>
      <c r="N2049">
        <v>10649794.5403</v>
      </c>
      <c r="O2049">
        <v>12925357.280363999</v>
      </c>
      <c r="P2049">
        <v>18341708.666786999</v>
      </c>
    </row>
    <row r="2050" spans="1:16">
      <c r="A2050">
        <f t="shared" si="31"/>
        <v>2048</v>
      </c>
      <c r="B2050">
        <v>10692084.821311001</v>
      </c>
      <c r="C2050">
        <v>13136495.716613</v>
      </c>
      <c r="D2050">
        <v>11189318.598762</v>
      </c>
      <c r="E2050">
        <v>10681372.443982</v>
      </c>
      <c r="F2050">
        <v>13345126.007239999</v>
      </c>
      <c r="G2050">
        <v>6061560.8010780001</v>
      </c>
      <c r="H2050">
        <v>7977029.9207589999</v>
      </c>
      <c r="I2050">
        <v>7269814.9408029998</v>
      </c>
      <c r="J2050">
        <v>8834427.845067</v>
      </c>
      <c r="K2050">
        <v>13519907.905955</v>
      </c>
      <c r="L2050">
        <v>8669872.4573710002</v>
      </c>
      <c r="M2050">
        <v>11025156.679966001</v>
      </c>
      <c r="N2050">
        <v>10752858.895357</v>
      </c>
      <c r="O2050">
        <v>13028637.533397</v>
      </c>
      <c r="P2050">
        <v>18334026.482609998</v>
      </c>
    </row>
    <row r="2051" spans="1:16">
      <c r="A2051">
        <f t="shared" ref="A2051:A2114" si="32">ROW()-2</f>
        <v>2049</v>
      </c>
      <c r="B2051">
        <v>10681543.280215999</v>
      </c>
      <c r="C2051">
        <v>13120915.354672</v>
      </c>
      <c r="D2051">
        <v>11185982.116637001</v>
      </c>
      <c r="E2051">
        <v>10666706.38816</v>
      </c>
      <c r="F2051">
        <v>13318315.863924</v>
      </c>
      <c r="G2051">
        <v>6065957.2900710003</v>
      </c>
      <c r="H2051">
        <v>7975954.6829789998</v>
      </c>
      <c r="I2051">
        <v>7256466.3776280005</v>
      </c>
      <c r="J2051">
        <v>8861371.0335559994</v>
      </c>
      <c r="K2051">
        <v>13438977.988789</v>
      </c>
      <c r="L2051">
        <v>8828177.2169860005</v>
      </c>
      <c r="M2051">
        <v>11237678.261472</v>
      </c>
      <c r="N2051">
        <v>10945375.717467999</v>
      </c>
      <c r="O2051">
        <v>13155510.232794</v>
      </c>
      <c r="P2051">
        <v>18349988.461229999</v>
      </c>
    </row>
    <row r="2052" spans="1:16">
      <c r="A2052">
        <f t="shared" si="32"/>
        <v>2050</v>
      </c>
      <c r="B2052">
        <v>10659783.984452</v>
      </c>
      <c r="C2052">
        <v>13146178.34368</v>
      </c>
      <c r="D2052">
        <v>11194048.976120999</v>
      </c>
      <c r="E2052">
        <v>10661552.610159</v>
      </c>
      <c r="F2052">
        <v>13352590.320886999</v>
      </c>
      <c r="G2052">
        <v>6057059.4461209998</v>
      </c>
      <c r="H2052">
        <v>7993123.0271410001</v>
      </c>
      <c r="I2052">
        <v>7270581.1734210001</v>
      </c>
      <c r="J2052">
        <v>8847533.2985089999</v>
      </c>
      <c r="K2052">
        <v>13474760.682115</v>
      </c>
      <c r="L2052">
        <v>8874901.1254239995</v>
      </c>
      <c r="M2052">
        <v>11276810.424253</v>
      </c>
      <c r="N2052">
        <v>11054966.13046</v>
      </c>
      <c r="O2052">
        <v>13238999.669968</v>
      </c>
      <c r="P2052">
        <v>18409060.899464</v>
      </c>
    </row>
    <row r="2053" spans="1:16">
      <c r="A2053">
        <f t="shared" si="32"/>
        <v>2051</v>
      </c>
      <c r="B2053">
        <v>10679793.484974001</v>
      </c>
      <c r="C2053">
        <v>13134173.450633001</v>
      </c>
      <c r="D2053">
        <v>11220423.161491999</v>
      </c>
      <c r="E2053">
        <v>10649916.41382</v>
      </c>
      <c r="F2053">
        <v>13392135.315128</v>
      </c>
      <c r="G2053">
        <v>6055434.4525530003</v>
      </c>
      <c r="H2053">
        <v>7985232.1232179999</v>
      </c>
      <c r="I2053">
        <v>7253683.0319189997</v>
      </c>
      <c r="J2053">
        <v>8857151.7188869994</v>
      </c>
      <c r="K2053">
        <v>13524002.856565</v>
      </c>
      <c r="L2053">
        <v>9013885.0571020003</v>
      </c>
      <c r="M2053">
        <v>11289925.713107999</v>
      </c>
      <c r="N2053">
        <v>11044157.263037</v>
      </c>
      <c r="O2053">
        <v>13266016.395994</v>
      </c>
      <c r="P2053">
        <v>18400418.954183999</v>
      </c>
    </row>
    <row r="2054" spans="1:16">
      <c r="A2054">
        <f t="shared" si="32"/>
        <v>2052</v>
      </c>
      <c r="B2054">
        <v>10726405.068458</v>
      </c>
      <c r="C2054">
        <v>13166657.799539</v>
      </c>
      <c r="D2054">
        <v>11210846.17437</v>
      </c>
      <c r="E2054">
        <v>10651571.853635</v>
      </c>
      <c r="F2054">
        <v>13403334.21307</v>
      </c>
      <c r="G2054">
        <v>6095433.6902790004</v>
      </c>
      <c r="H2054">
        <v>7973562.1341199996</v>
      </c>
      <c r="I2054">
        <v>7242058.4875980001</v>
      </c>
      <c r="J2054">
        <v>8876802.4407919999</v>
      </c>
      <c r="K2054">
        <v>13467135.778410999</v>
      </c>
      <c r="L2054">
        <v>9026319.9748589993</v>
      </c>
      <c r="M2054">
        <v>11290458.797881</v>
      </c>
      <c r="N2054">
        <v>11047321.278461</v>
      </c>
      <c r="O2054">
        <v>13241880.894315001</v>
      </c>
      <c r="P2054">
        <v>18412913.864636</v>
      </c>
    </row>
    <row r="2055" spans="1:16">
      <c r="A2055">
        <f t="shared" si="32"/>
        <v>2053</v>
      </c>
      <c r="B2055">
        <v>10698821.917554</v>
      </c>
      <c r="C2055">
        <v>13148775.394066</v>
      </c>
      <c r="D2055">
        <v>11230050.660127999</v>
      </c>
      <c r="E2055">
        <v>10623234.152515</v>
      </c>
      <c r="F2055">
        <v>13400527.641805001</v>
      </c>
      <c r="G2055">
        <v>6153779.6256680004</v>
      </c>
      <c r="H2055">
        <v>8142477.1129980003</v>
      </c>
      <c r="I2055">
        <v>7277092.0943849999</v>
      </c>
      <c r="J2055">
        <v>8901667.4551250003</v>
      </c>
      <c r="K2055">
        <v>13493536.773345999</v>
      </c>
      <c r="L2055">
        <v>9020985.4221579991</v>
      </c>
      <c r="M2055">
        <v>11298614.089505</v>
      </c>
      <c r="N2055">
        <v>11071779.193606</v>
      </c>
      <c r="O2055">
        <v>13211051.283995001</v>
      </c>
      <c r="P2055">
        <v>18411311.386782002</v>
      </c>
    </row>
    <row r="2056" spans="1:16">
      <c r="A2056">
        <f t="shared" si="32"/>
        <v>2054</v>
      </c>
      <c r="B2056">
        <v>10685619.695098</v>
      </c>
      <c r="C2056">
        <v>13154280.206668001</v>
      </c>
      <c r="D2056">
        <v>11213276.791470001</v>
      </c>
      <c r="E2056">
        <v>10612597.475382</v>
      </c>
      <c r="F2056">
        <v>13424815.074805999</v>
      </c>
      <c r="G2056">
        <v>6214996.9194919998</v>
      </c>
      <c r="H2056">
        <v>8170987.1430829996</v>
      </c>
      <c r="I2056">
        <v>7447615.4886579998</v>
      </c>
      <c r="J2056">
        <v>9008496.8633629996</v>
      </c>
      <c r="K2056">
        <v>13534269.138455</v>
      </c>
      <c r="L2056">
        <v>9029191.4903820008</v>
      </c>
      <c r="M2056">
        <v>11288874.398657</v>
      </c>
      <c r="N2056">
        <v>11356782.953439999</v>
      </c>
      <c r="O2056">
        <v>13231114.482926</v>
      </c>
      <c r="P2056">
        <v>18393887.531473</v>
      </c>
    </row>
    <row r="2057" spans="1:16">
      <c r="A2057">
        <f t="shared" si="32"/>
        <v>2055</v>
      </c>
      <c r="B2057">
        <v>10678379.832217</v>
      </c>
      <c r="C2057">
        <v>13166980.048622999</v>
      </c>
      <c r="D2057">
        <v>11248866.245656</v>
      </c>
      <c r="E2057">
        <v>10608994.340163</v>
      </c>
      <c r="F2057">
        <v>13441657.632981</v>
      </c>
      <c r="G2057">
        <v>6216017.3574350001</v>
      </c>
      <c r="H2057">
        <v>8170458.9847999997</v>
      </c>
      <c r="I2057">
        <v>7446059.0812579999</v>
      </c>
      <c r="J2057">
        <v>9028088.2761090007</v>
      </c>
      <c r="K2057">
        <v>13491547.240371</v>
      </c>
      <c r="L2057">
        <v>9017942.2910670005</v>
      </c>
      <c r="M2057">
        <v>11291059.677532</v>
      </c>
      <c r="N2057">
        <v>11379761.397999</v>
      </c>
      <c r="O2057">
        <v>13259422.585161</v>
      </c>
      <c r="P2057">
        <v>18394058.117927998</v>
      </c>
    </row>
    <row r="2058" spans="1:16">
      <c r="A2058">
        <f t="shared" si="32"/>
        <v>2056</v>
      </c>
      <c r="B2058">
        <v>10684759.785258001</v>
      </c>
      <c r="C2058">
        <v>13179690.244344</v>
      </c>
      <c r="D2058">
        <v>11272109.34334</v>
      </c>
      <c r="E2058">
        <v>10629961.579376001</v>
      </c>
      <c r="F2058">
        <v>13401449.701966001</v>
      </c>
      <c r="G2058">
        <v>6253949.6815160001</v>
      </c>
      <c r="H2058">
        <v>8172354.0927759996</v>
      </c>
      <c r="I2058">
        <v>7456310.2769990005</v>
      </c>
      <c r="J2058">
        <v>9029094.6237560008</v>
      </c>
      <c r="K2058">
        <v>13488664.588149</v>
      </c>
      <c r="L2058">
        <v>8970683.8053239994</v>
      </c>
      <c r="M2058">
        <v>11303839.925663</v>
      </c>
      <c r="N2058">
        <v>11377905.588982999</v>
      </c>
      <c r="O2058">
        <v>13060924.940259</v>
      </c>
      <c r="P2058">
        <v>18376688.069219001</v>
      </c>
    </row>
    <row r="2059" spans="1:16">
      <c r="A2059">
        <f t="shared" si="32"/>
        <v>2057</v>
      </c>
      <c r="B2059">
        <v>10695294.108491</v>
      </c>
      <c r="C2059">
        <v>13149239.603615999</v>
      </c>
      <c r="D2059">
        <v>11280887.585719001</v>
      </c>
      <c r="E2059">
        <v>10621660.175503001</v>
      </c>
      <c r="F2059">
        <v>13376353.539868999</v>
      </c>
      <c r="G2059">
        <v>6203253.7434</v>
      </c>
      <c r="H2059">
        <v>8166287.0853979997</v>
      </c>
      <c r="I2059">
        <v>7520153.0841079997</v>
      </c>
      <c r="J2059">
        <v>9041107.6882470008</v>
      </c>
      <c r="K2059">
        <v>13499003.554351</v>
      </c>
      <c r="L2059">
        <v>8962948.1049940009</v>
      </c>
      <c r="M2059">
        <v>11303374.346833</v>
      </c>
      <c r="N2059">
        <v>11402960.655761</v>
      </c>
      <c r="O2059">
        <v>13020518.305669</v>
      </c>
      <c r="P2059">
        <v>18389131.399346001</v>
      </c>
    </row>
    <row r="2060" spans="1:16">
      <c r="A2060">
        <f t="shared" si="32"/>
        <v>2058</v>
      </c>
      <c r="B2060">
        <v>10685676.248946</v>
      </c>
      <c r="C2060">
        <v>13153837.925445</v>
      </c>
      <c r="D2060">
        <v>11277138.559977001</v>
      </c>
      <c r="E2060">
        <v>10617467.227441</v>
      </c>
      <c r="F2060">
        <v>13395863.447628001</v>
      </c>
      <c r="G2060">
        <v>6209064.624508</v>
      </c>
      <c r="H2060">
        <v>8152993.7941110004</v>
      </c>
      <c r="I2060">
        <v>7517946.2411949998</v>
      </c>
      <c r="J2060">
        <v>9018445.0953400005</v>
      </c>
      <c r="K2060">
        <v>13551095.928238999</v>
      </c>
      <c r="L2060">
        <v>8963557.6068810001</v>
      </c>
      <c r="M2060">
        <v>11318156.420074999</v>
      </c>
      <c r="N2060">
        <v>11390991.695284</v>
      </c>
      <c r="O2060">
        <v>13005774.209851</v>
      </c>
      <c r="P2060">
        <v>18392808.910215002</v>
      </c>
    </row>
    <row r="2061" spans="1:16">
      <c r="A2061">
        <f t="shared" si="32"/>
        <v>2059</v>
      </c>
      <c r="B2061">
        <v>10709254.328819999</v>
      </c>
      <c r="C2061">
        <v>13126223.499181001</v>
      </c>
      <c r="D2061">
        <v>11279981.632384</v>
      </c>
      <c r="E2061">
        <v>10602786.935365001</v>
      </c>
      <c r="F2061">
        <v>13389356.445001001</v>
      </c>
      <c r="G2061">
        <v>6167818.1418310003</v>
      </c>
      <c r="H2061">
        <v>8157646.4511970002</v>
      </c>
      <c r="I2061">
        <v>7518961.4647960002</v>
      </c>
      <c r="J2061">
        <v>9035921.0996889994</v>
      </c>
      <c r="K2061">
        <v>13620823.144556999</v>
      </c>
      <c r="L2061">
        <v>8959588.8168090004</v>
      </c>
      <c r="M2061">
        <v>11315025.953912999</v>
      </c>
      <c r="N2061">
        <v>11384427.362530001</v>
      </c>
      <c r="O2061">
        <v>13014723.427175</v>
      </c>
      <c r="P2061">
        <v>18387725.782737002</v>
      </c>
    </row>
    <row r="2062" spans="1:16">
      <c r="A2062">
        <f t="shared" si="32"/>
        <v>2060</v>
      </c>
      <c r="B2062">
        <v>10700795.093777999</v>
      </c>
      <c r="C2062">
        <v>13162136.392787</v>
      </c>
      <c r="D2062">
        <v>11262427.158946</v>
      </c>
      <c r="E2062">
        <v>10614933.470406</v>
      </c>
      <c r="F2062">
        <v>13351405.442391001</v>
      </c>
      <c r="G2062">
        <v>6185637.0782869998</v>
      </c>
      <c r="H2062">
        <v>8178892.0875249999</v>
      </c>
      <c r="I2062">
        <v>7550554.2103530001</v>
      </c>
      <c r="J2062">
        <v>9024256.7816809993</v>
      </c>
      <c r="K2062">
        <v>13651522.248111</v>
      </c>
      <c r="L2062">
        <v>8966019.7947429996</v>
      </c>
      <c r="M2062">
        <v>11280194.342343001</v>
      </c>
      <c r="N2062">
        <v>11396679.917731</v>
      </c>
      <c r="O2062">
        <v>13065977.259663001</v>
      </c>
      <c r="P2062">
        <v>18384397.401893999</v>
      </c>
    </row>
    <row r="2063" spans="1:16">
      <c r="A2063">
        <f t="shared" si="32"/>
        <v>2061</v>
      </c>
      <c r="B2063">
        <v>10705986.490747999</v>
      </c>
      <c r="C2063">
        <v>13161353.134631</v>
      </c>
      <c r="D2063">
        <v>11270524.275454</v>
      </c>
      <c r="E2063">
        <v>10633526.828476001</v>
      </c>
      <c r="F2063">
        <v>13325640.568693001</v>
      </c>
      <c r="G2063">
        <v>6114611.6397430003</v>
      </c>
      <c r="H2063">
        <v>8174553.8732270002</v>
      </c>
      <c r="I2063">
        <v>7555399.6163729997</v>
      </c>
      <c r="J2063">
        <v>9000880.0161700007</v>
      </c>
      <c r="K2063">
        <v>13647535.139052</v>
      </c>
      <c r="L2063">
        <v>8970372.5091759991</v>
      </c>
      <c r="M2063">
        <v>11283690.768343</v>
      </c>
      <c r="N2063">
        <v>11408945.374877</v>
      </c>
      <c r="O2063">
        <v>13114018.584263001</v>
      </c>
      <c r="P2063">
        <v>18386320.775589</v>
      </c>
    </row>
    <row r="2064" spans="1:16">
      <c r="A2064">
        <f t="shared" si="32"/>
        <v>2062</v>
      </c>
      <c r="B2064">
        <v>10705843.075854</v>
      </c>
      <c r="C2064">
        <v>13178511.702540999</v>
      </c>
      <c r="D2064">
        <v>11253021.179692</v>
      </c>
      <c r="E2064">
        <v>10648650.36671</v>
      </c>
      <c r="F2064">
        <v>13310075.982559999</v>
      </c>
      <c r="G2064">
        <v>6090211.337146</v>
      </c>
      <c r="H2064">
        <v>8201766.9386759996</v>
      </c>
      <c r="I2064">
        <v>7585762.5268329997</v>
      </c>
      <c r="J2064">
        <v>9001054.0749420002</v>
      </c>
      <c r="K2064">
        <v>13687027.078477001</v>
      </c>
      <c r="L2064">
        <v>8985568.4275819995</v>
      </c>
      <c r="M2064">
        <v>11265483.866699999</v>
      </c>
      <c r="N2064">
        <v>11404378.7859</v>
      </c>
      <c r="O2064">
        <v>13164161.230323</v>
      </c>
      <c r="P2064">
        <v>18400495.293184999</v>
      </c>
    </row>
    <row r="2065" spans="1:16">
      <c r="A2065">
        <f t="shared" si="32"/>
        <v>2063</v>
      </c>
      <c r="B2065">
        <v>10698595.132882999</v>
      </c>
      <c r="C2065">
        <v>13211020.285182999</v>
      </c>
      <c r="D2065">
        <v>11248657.57659</v>
      </c>
      <c r="E2065">
        <v>10667328.098079</v>
      </c>
      <c r="F2065">
        <v>13298216.434931999</v>
      </c>
      <c r="G2065">
        <v>6093166.6745429998</v>
      </c>
      <c r="H2065">
        <v>8165556.7596150003</v>
      </c>
      <c r="I2065">
        <v>7539148.6097090002</v>
      </c>
      <c r="J2065">
        <v>8991185.2041549999</v>
      </c>
      <c r="K2065">
        <v>13661741.778114</v>
      </c>
      <c r="L2065">
        <v>8994942.6708760001</v>
      </c>
      <c r="M2065">
        <v>11310495.746284001</v>
      </c>
      <c r="N2065">
        <v>11383714.445239</v>
      </c>
      <c r="O2065">
        <v>13173233.318076</v>
      </c>
      <c r="P2065">
        <v>18419938.160913002</v>
      </c>
    </row>
    <row r="2066" spans="1:16">
      <c r="A2066">
        <f t="shared" si="32"/>
        <v>2064</v>
      </c>
      <c r="B2066">
        <v>10680150.824704001</v>
      </c>
      <c r="C2066">
        <v>13198489.410719</v>
      </c>
      <c r="D2066">
        <v>11236464.633097</v>
      </c>
      <c r="E2066">
        <v>10660739.993091</v>
      </c>
      <c r="F2066">
        <v>13305573.696799001</v>
      </c>
      <c r="G2066">
        <v>6088448.5119730001</v>
      </c>
      <c r="H2066">
        <v>8190258.8236069996</v>
      </c>
      <c r="I2066">
        <v>7562258.3928460004</v>
      </c>
      <c r="J2066">
        <v>8972180.8144359998</v>
      </c>
      <c r="K2066">
        <v>13600161.074638</v>
      </c>
      <c r="L2066">
        <v>8991775.8012150005</v>
      </c>
      <c r="M2066">
        <v>11305403.047843</v>
      </c>
      <c r="N2066">
        <v>11361149.916685</v>
      </c>
      <c r="O2066">
        <v>13182311.504357001</v>
      </c>
      <c r="P2066">
        <v>18406076.865362</v>
      </c>
    </row>
    <row r="2067" spans="1:16">
      <c r="A2067">
        <f t="shared" si="32"/>
        <v>2065</v>
      </c>
      <c r="B2067">
        <v>10684143.347421</v>
      </c>
      <c r="C2067">
        <v>13189597.431996999</v>
      </c>
      <c r="D2067">
        <v>11226913.334246</v>
      </c>
      <c r="E2067">
        <v>10661792.276138</v>
      </c>
      <c r="F2067">
        <v>13368090.493294001</v>
      </c>
      <c r="G2067">
        <v>6034250.2759919995</v>
      </c>
      <c r="H2067">
        <v>8196653.232876</v>
      </c>
      <c r="I2067">
        <v>7550872.4275970003</v>
      </c>
      <c r="J2067">
        <v>8976528.9111909997</v>
      </c>
      <c r="K2067">
        <v>13642222.43488</v>
      </c>
      <c r="L2067">
        <v>9050806.8202340007</v>
      </c>
      <c r="M2067">
        <v>11278591.14663</v>
      </c>
      <c r="N2067">
        <v>11351989.572720001</v>
      </c>
      <c r="O2067">
        <v>13400492.627056999</v>
      </c>
      <c r="P2067">
        <v>18413243.620404001</v>
      </c>
    </row>
    <row r="2068" spans="1:16">
      <c r="A2068">
        <f t="shared" si="32"/>
        <v>2066</v>
      </c>
      <c r="B2068">
        <v>10672234.169695999</v>
      </c>
      <c r="C2068">
        <v>13223010.670368001</v>
      </c>
      <c r="D2068">
        <v>11231048.339803999</v>
      </c>
      <c r="E2068">
        <v>10669892.116407</v>
      </c>
      <c r="F2068">
        <v>13369018.407525999</v>
      </c>
      <c r="G2068">
        <v>6063253.5514820004</v>
      </c>
      <c r="H2068">
        <v>8242498.0554189999</v>
      </c>
      <c r="I2068">
        <v>7539237.3146970002</v>
      </c>
      <c r="J2068">
        <v>8985459.3174280003</v>
      </c>
      <c r="K2068">
        <v>13651719.047017001</v>
      </c>
      <c r="L2068">
        <v>9038711.5151749998</v>
      </c>
      <c r="M2068">
        <v>11270262.469951</v>
      </c>
      <c r="N2068">
        <v>11303800.619603001</v>
      </c>
      <c r="O2068">
        <v>13406049.677107001</v>
      </c>
      <c r="P2068">
        <v>18401157.634502001</v>
      </c>
    </row>
    <row r="2069" spans="1:16">
      <c r="A2069">
        <f t="shared" si="32"/>
        <v>2067</v>
      </c>
      <c r="B2069">
        <v>10676811.525078001</v>
      </c>
      <c r="C2069">
        <v>13239359.025489001</v>
      </c>
      <c r="D2069">
        <v>11248872.827025</v>
      </c>
      <c r="E2069">
        <v>10693910.251605</v>
      </c>
      <c r="F2069">
        <v>13325826.152798001</v>
      </c>
      <c r="G2069">
        <v>6078558.3192260005</v>
      </c>
      <c r="H2069">
        <v>8226883.426066</v>
      </c>
      <c r="I2069">
        <v>7567926.6635220004</v>
      </c>
      <c r="J2069">
        <v>9009450.3773250002</v>
      </c>
      <c r="K2069">
        <v>13725076.594825</v>
      </c>
      <c r="L2069">
        <v>9052379.9520989992</v>
      </c>
      <c r="M2069">
        <v>11234532.543439001</v>
      </c>
      <c r="N2069">
        <v>11305312.568076</v>
      </c>
      <c r="O2069">
        <v>13439516.324790001</v>
      </c>
      <c r="P2069">
        <v>18390847.305039</v>
      </c>
    </row>
    <row r="2070" spans="1:16">
      <c r="A2070">
        <f t="shared" si="32"/>
        <v>2068</v>
      </c>
      <c r="B2070">
        <v>10676094.853832999</v>
      </c>
      <c r="C2070">
        <v>13227688.610579001</v>
      </c>
      <c r="D2070">
        <v>11230192.720437</v>
      </c>
      <c r="E2070">
        <v>10716825.494334999</v>
      </c>
      <c r="F2070">
        <v>13255703.587677</v>
      </c>
      <c r="G2070">
        <v>6121245.1403519996</v>
      </c>
      <c r="H2070">
        <v>8179469.8814730002</v>
      </c>
      <c r="I2070">
        <v>7583138.1828290001</v>
      </c>
      <c r="J2070">
        <v>9011294.3414939996</v>
      </c>
      <c r="K2070">
        <v>13730743.849016</v>
      </c>
      <c r="L2070">
        <v>9058454.1873499993</v>
      </c>
      <c r="M2070">
        <v>11236059.028193001</v>
      </c>
      <c r="N2070">
        <v>11300235.557817999</v>
      </c>
      <c r="O2070">
        <v>13465631.333159</v>
      </c>
      <c r="P2070">
        <v>18380548.602926999</v>
      </c>
    </row>
    <row r="2071" spans="1:16">
      <c r="A2071">
        <f t="shared" si="32"/>
        <v>2069</v>
      </c>
      <c r="B2071">
        <v>10673032.670684</v>
      </c>
      <c r="C2071">
        <v>13195375.078646</v>
      </c>
      <c r="D2071">
        <v>11231718.735614</v>
      </c>
      <c r="E2071">
        <v>10708392.389265001</v>
      </c>
      <c r="F2071">
        <v>13268464.486671999</v>
      </c>
      <c r="G2071">
        <v>6133306.0543449996</v>
      </c>
      <c r="H2071">
        <v>8150069.7300380003</v>
      </c>
      <c r="I2071">
        <v>7549892.2961499998</v>
      </c>
      <c r="J2071">
        <v>9034125.5731830001</v>
      </c>
      <c r="K2071">
        <v>13739327.963539001</v>
      </c>
      <c r="L2071">
        <v>9054373.6449510008</v>
      </c>
      <c r="M2071">
        <v>11236280.333358999</v>
      </c>
      <c r="N2071">
        <v>11275470.464872001</v>
      </c>
      <c r="O2071">
        <v>13432021.739004999</v>
      </c>
      <c r="P2071">
        <v>18392921.301552001</v>
      </c>
    </row>
    <row r="2072" spans="1:16">
      <c r="A2072">
        <f t="shared" si="32"/>
        <v>2070</v>
      </c>
      <c r="B2072">
        <v>10678193.763269</v>
      </c>
      <c r="C2072">
        <v>13188294.170334</v>
      </c>
      <c r="D2072">
        <v>11226096.982140001</v>
      </c>
      <c r="E2072">
        <v>10677610.541548001</v>
      </c>
      <c r="F2072">
        <v>13294886.035808999</v>
      </c>
      <c r="G2072">
        <v>6190689.2756369999</v>
      </c>
      <c r="H2072">
        <v>8153664.7840750003</v>
      </c>
      <c r="I2072">
        <v>7552365.9896499999</v>
      </c>
      <c r="J2072">
        <v>9036807.8701579999</v>
      </c>
      <c r="K2072">
        <v>13809552.691584</v>
      </c>
      <c r="L2072">
        <v>9054948.8239760008</v>
      </c>
      <c r="M2072">
        <v>11217667.755181</v>
      </c>
      <c r="N2072">
        <v>11254752.006402999</v>
      </c>
      <c r="O2072">
        <v>13432930.662093</v>
      </c>
      <c r="P2072">
        <v>18382639.090684999</v>
      </c>
    </row>
    <row r="2073" spans="1:16">
      <c r="A2073">
        <f t="shared" si="32"/>
        <v>2071</v>
      </c>
      <c r="B2073">
        <v>10704555.991350999</v>
      </c>
      <c r="C2073">
        <v>13175864.222457999</v>
      </c>
      <c r="D2073">
        <v>11226322.920638001</v>
      </c>
      <c r="E2073">
        <v>10662236.954451</v>
      </c>
      <c r="F2073">
        <v>13135729.859517001</v>
      </c>
      <c r="G2073">
        <v>6203375.8015620001</v>
      </c>
      <c r="H2073">
        <v>8108545.9987270003</v>
      </c>
      <c r="I2073">
        <v>7545734.2666689996</v>
      </c>
      <c r="J2073">
        <v>9028560.2088619992</v>
      </c>
      <c r="K2073">
        <v>13770169.475081</v>
      </c>
      <c r="L2073">
        <v>9060592.3415980004</v>
      </c>
      <c r="M2073">
        <v>11222433.887503</v>
      </c>
      <c r="N2073">
        <v>11263456.322372001</v>
      </c>
      <c r="O2073">
        <v>13408789.464586999</v>
      </c>
      <c r="P2073">
        <v>18386295.228215002</v>
      </c>
    </row>
    <row r="2074" spans="1:16">
      <c r="A2074">
        <f t="shared" si="32"/>
        <v>2072</v>
      </c>
      <c r="B2074">
        <v>10719175.660719</v>
      </c>
      <c r="C2074">
        <v>13178650.464129001</v>
      </c>
      <c r="D2074">
        <v>11239542.451969</v>
      </c>
      <c r="E2074">
        <v>10658603.671523999</v>
      </c>
      <c r="F2074">
        <v>13134968.672057001</v>
      </c>
      <c r="G2074">
        <v>6183256.7698839996</v>
      </c>
      <c r="H2074">
        <v>8126375.1388560003</v>
      </c>
      <c r="I2074">
        <v>7555838.4239029996</v>
      </c>
      <c r="J2074">
        <v>9044697.5683619995</v>
      </c>
      <c r="K2074">
        <v>13785620.274491999</v>
      </c>
      <c r="L2074">
        <v>9064965.7747179996</v>
      </c>
      <c r="M2074">
        <v>11191625.303424999</v>
      </c>
      <c r="N2074">
        <v>11289199.019367</v>
      </c>
      <c r="O2074">
        <v>13422681.828566</v>
      </c>
      <c r="P2074">
        <v>18379510.348398</v>
      </c>
    </row>
    <row r="2075" spans="1:16">
      <c r="A2075">
        <f t="shared" si="32"/>
        <v>2073</v>
      </c>
      <c r="B2075">
        <v>10690723.245323</v>
      </c>
      <c r="C2075">
        <v>13167148.807659</v>
      </c>
      <c r="D2075">
        <v>11222235.982465001</v>
      </c>
      <c r="E2075">
        <v>10643307.835793</v>
      </c>
      <c r="F2075">
        <v>13127997.168827999</v>
      </c>
      <c r="G2075">
        <v>6190180.3690020004</v>
      </c>
      <c r="H2075">
        <v>8109943.490216</v>
      </c>
      <c r="I2075">
        <v>7514472.4461899996</v>
      </c>
      <c r="J2075">
        <v>9033923.4152460005</v>
      </c>
      <c r="K2075">
        <v>13885891.290207</v>
      </c>
      <c r="L2075">
        <v>9083328.1830139998</v>
      </c>
      <c r="M2075">
        <v>11179632.062938999</v>
      </c>
      <c r="N2075">
        <v>11302528.350571999</v>
      </c>
      <c r="O2075">
        <v>13407850.540329</v>
      </c>
      <c r="P2075">
        <v>18384900.530563999</v>
      </c>
    </row>
    <row r="2076" spans="1:16">
      <c r="A2076">
        <f t="shared" si="32"/>
        <v>2074</v>
      </c>
      <c r="B2076">
        <v>10679436.140052</v>
      </c>
      <c r="C2076">
        <v>13190479.558745001</v>
      </c>
      <c r="D2076">
        <v>11224411.156783</v>
      </c>
      <c r="E2076">
        <v>10625167.409286</v>
      </c>
      <c r="F2076">
        <v>13116610.555175999</v>
      </c>
      <c r="G2076">
        <v>6189026.9111219998</v>
      </c>
      <c r="H2076">
        <v>8146149.7719310001</v>
      </c>
      <c r="I2076">
        <v>7537039.8873359999</v>
      </c>
      <c r="J2076">
        <v>9033661.3211550005</v>
      </c>
      <c r="K2076">
        <v>13863867.345716</v>
      </c>
      <c r="L2076">
        <v>9049644.4821029995</v>
      </c>
      <c r="M2076">
        <v>11209528.306124</v>
      </c>
      <c r="N2076">
        <v>11305350.428796999</v>
      </c>
      <c r="O2076">
        <v>13390298.923696</v>
      </c>
      <c r="P2076">
        <v>18386808.811230998</v>
      </c>
    </row>
    <row r="2077" spans="1:16">
      <c r="A2077">
        <f t="shared" si="32"/>
        <v>2075</v>
      </c>
      <c r="B2077">
        <v>10664671.825382</v>
      </c>
      <c r="C2077">
        <v>13184317.696118999</v>
      </c>
      <c r="D2077">
        <v>11192991.800221</v>
      </c>
      <c r="E2077">
        <v>10640172.584135</v>
      </c>
      <c r="F2077">
        <v>13117629.556916</v>
      </c>
      <c r="G2077">
        <v>6195756.3604189996</v>
      </c>
      <c r="H2077">
        <v>8145642.1520220004</v>
      </c>
      <c r="I2077">
        <v>7552385.1389110005</v>
      </c>
      <c r="J2077">
        <v>9036758.1351440009</v>
      </c>
      <c r="K2077">
        <v>13893332.771500001</v>
      </c>
      <c r="L2077">
        <v>9071742.9280529991</v>
      </c>
      <c r="M2077">
        <v>11223990.632982999</v>
      </c>
      <c r="N2077">
        <v>11350394.595753999</v>
      </c>
      <c r="O2077">
        <v>13380171.542698</v>
      </c>
      <c r="P2077">
        <v>18385243.850297</v>
      </c>
    </row>
    <row r="2078" spans="1:16">
      <c r="A2078">
        <f t="shared" si="32"/>
        <v>2076</v>
      </c>
      <c r="B2078">
        <v>10582787.083893999</v>
      </c>
      <c r="C2078">
        <v>13097462.144213</v>
      </c>
      <c r="D2078">
        <v>11162423.155164</v>
      </c>
      <c r="E2078">
        <v>10676835.189107999</v>
      </c>
      <c r="F2078">
        <v>13139011.654682999</v>
      </c>
      <c r="G2078">
        <v>6179060.6532469997</v>
      </c>
      <c r="H2078">
        <v>8177304.5503420001</v>
      </c>
      <c r="I2078">
        <v>7549574.4722999996</v>
      </c>
      <c r="J2078">
        <v>9026437.1997270007</v>
      </c>
      <c r="K2078">
        <v>13816152.869842</v>
      </c>
      <c r="L2078">
        <v>9070192.3133979999</v>
      </c>
      <c r="M2078">
        <v>11239130.093737001</v>
      </c>
      <c r="N2078">
        <v>11365813.699699</v>
      </c>
      <c r="O2078">
        <v>13358136.895033</v>
      </c>
      <c r="P2078">
        <v>18397581.737725999</v>
      </c>
    </row>
    <row r="2079" spans="1:16">
      <c r="A2079">
        <f t="shared" si="32"/>
        <v>2077</v>
      </c>
      <c r="B2079">
        <v>10560895.898612</v>
      </c>
      <c r="C2079">
        <v>13133821.22321</v>
      </c>
      <c r="D2079">
        <v>11188337.125592999</v>
      </c>
      <c r="E2079">
        <v>10661507.962226</v>
      </c>
      <c r="F2079">
        <v>13144454.171889</v>
      </c>
      <c r="G2079">
        <v>6137804.2351919999</v>
      </c>
      <c r="H2079">
        <v>8184336.2936450001</v>
      </c>
      <c r="I2079">
        <v>7531302.1756109996</v>
      </c>
      <c r="J2079">
        <v>9027855.1362420004</v>
      </c>
      <c r="K2079">
        <v>13831644.721828001</v>
      </c>
      <c r="L2079">
        <v>9031626.5733630005</v>
      </c>
      <c r="M2079">
        <v>11128234.080447</v>
      </c>
      <c r="N2079">
        <v>11365976.962346001</v>
      </c>
      <c r="O2079">
        <v>13258110.278199</v>
      </c>
      <c r="P2079">
        <v>18404707.484067999</v>
      </c>
    </row>
    <row r="2080" spans="1:16">
      <c r="A2080">
        <f t="shared" si="32"/>
        <v>2078</v>
      </c>
      <c r="B2080">
        <v>10563688.065269999</v>
      </c>
      <c r="C2080">
        <v>13138371.127256</v>
      </c>
      <c r="D2080">
        <v>11200801.852360001</v>
      </c>
      <c r="E2080">
        <v>10668393.871762</v>
      </c>
      <c r="F2080">
        <v>13154334.672743</v>
      </c>
      <c r="G2080">
        <v>6123580.9598150002</v>
      </c>
      <c r="H2080">
        <v>8186558.6928300001</v>
      </c>
      <c r="I2080">
        <v>7527068.0805900004</v>
      </c>
      <c r="J2080">
        <v>9010897.4446050003</v>
      </c>
      <c r="K2080">
        <v>13829463.883551</v>
      </c>
      <c r="L2080">
        <v>9029272.8504390009</v>
      </c>
      <c r="M2080">
        <v>11161018.857721999</v>
      </c>
      <c r="N2080">
        <v>11378751.836468</v>
      </c>
      <c r="O2080">
        <v>13206050.152113</v>
      </c>
      <c r="P2080">
        <v>18390973.619677</v>
      </c>
    </row>
    <row r="2081" spans="1:16">
      <c r="A2081">
        <f t="shared" si="32"/>
        <v>2079</v>
      </c>
      <c r="B2081">
        <v>10563617.495348001</v>
      </c>
      <c r="C2081">
        <v>13130528.084954999</v>
      </c>
      <c r="D2081">
        <v>11222322.589299999</v>
      </c>
      <c r="E2081">
        <v>10685228.666794</v>
      </c>
      <c r="F2081">
        <v>13135831.237366</v>
      </c>
      <c r="G2081">
        <v>6109243.6275899997</v>
      </c>
      <c r="H2081">
        <v>8156906.7624310004</v>
      </c>
      <c r="I2081">
        <v>7517620.9080609996</v>
      </c>
      <c r="J2081">
        <v>9007735.1271609999</v>
      </c>
      <c r="K2081">
        <v>13772570.82265</v>
      </c>
      <c r="L2081">
        <v>9029847.5769839995</v>
      </c>
      <c r="M2081">
        <v>11174074.768693</v>
      </c>
      <c r="N2081">
        <v>11276213.100440999</v>
      </c>
      <c r="O2081">
        <v>13192730.977412</v>
      </c>
      <c r="P2081">
        <v>18387671.189799</v>
      </c>
    </row>
    <row r="2082" spans="1:16">
      <c r="A2082">
        <f t="shared" si="32"/>
        <v>2080</v>
      </c>
      <c r="B2082">
        <v>10568696.691087</v>
      </c>
      <c r="C2082">
        <v>13128000.631759999</v>
      </c>
      <c r="D2082">
        <v>11240018.431325</v>
      </c>
      <c r="E2082">
        <v>10718571.768817</v>
      </c>
      <c r="F2082">
        <v>13339025.86713</v>
      </c>
      <c r="G2082">
        <v>6110458.4758470003</v>
      </c>
      <c r="H2082">
        <v>8152303.3092740001</v>
      </c>
      <c r="I2082">
        <v>7516019.0455670003</v>
      </c>
      <c r="J2082">
        <v>9031268.8928159997</v>
      </c>
      <c r="K2082">
        <v>13793811.798930001</v>
      </c>
      <c r="L2082">
        <v>9026245.6840080004</v>
      </c>
      <c r="M2082">
        <v>11180735.13085</v>
      </c>
      <c r="N2082">
        <v>11232894.461906999</v>
      </c>
      <c r="O2082">
        <v>13208019.259052999</v>
      </c>
      <c r="P2082">
        <v>18387842.599690001</v>
      </c>
    </row>
    <row r="2083" spans="1:16">
      <c r="A2083">
        <f t="shared" si="32"/>
        <v>2081</v>
      </c>
      <c r="B2083">
        <v>10560043.211501</v>
      </c>
      <c r="C2083">
        <v>13120178.927941</v>
      </c>
      <c r="D2083">
        <v>11253206.4879</v>
      </c>
      <c r="E2083">
        <v>10729034.189723</v>
      </c>
      <c r="F2083">
        <v>13303575.148615999</v>
      </c>
      <c r="G2083">
        <v>6132612.7738269996</v>
      </c>
      <c r="H2083">
        <v>8171253.4304339997</v>
      </c>
      <c r="I2083">
        <v>7508634.4364830004</v>
      </c>
      <c r="J2083">
        <v>9021821.7622439992</v>
      </c>
      <c r="K2083">
        <v>13872074.61211</v>
      </c>
      <c r="L2083">
        <v>9004744.4661509991</v>
      </c>
      <c r="M2083">
        <v>11173299.300355</v>
      </c>
      <c r="N2083">
        <v>11200872.681766</v>
      </c>
      <c r="O2083">
        <v>13127232.028960001</v>
      </c>
      <c r="P2083">
        <v>18386280.900731999</v>
      </c>
    </row>
    <row r="2084" spans="1:16">
      <c r="A2084">
        <f t="shared" si="32"/>
        <v>2082</v>
      </c>
      <c r="B2084">
        <v>10594936.548079999</v>
      </c>
      <c r="C2084">
        <v>13137967.295719</v>
      </c>
      <c r="D2084">
        <v>11271623.109300001</v>
      </c>
      <c r="E2084">
        <v>10734188.916665001</v>
      </c>
      <c r="F2084">
        <v>13306339.156448999</v>
      </c>
      <c r="G2084">
        <v>6133631.0290179998</v>
      </c>
      <c r="H2084">
        <v>8178948.8142959997</v>
      </c>
      <c r="I2084">
        <v>7553815.2860880001</v>
      </c>
      <c r="J2084">
        <v>9049171.5815190002</v>
      </c>
      <c r="K2084">
        <v>13865919.949162999</v>
      </c>
      <c r="L2084">
        <v>8998688.5600010008</v>
      </c>
      <c r="M2084">
        <v>11185717.262432</v>
      </c>
      <c r="N2084">
        <v>11220430.447185</v>
      </c>
      <c r="O2084">
        <v>13156556.398631001</v>
      </c>
      <c r="P2084">
        <v>18388183.202750999</v>
      </c>
    </row>
    <row r="2085" spans="1:16">
      <c r="A2085">
        <f t="shared" si="32"/>
        <v>2083</v>
      </c>
      <c r="B2085">
        <v>10587961.551762</v>
      </c>
      <c r="C2085">
        <v>13137195.538853999</v>
      </c>
      <c r="D2085">
        <v>11249102.879995</v>
      </c>
      <c r="E2085">
        <v>10754721.085627999</v>
      </c>
      <c r="F2085">
        <v>13350040.450472999</v>
      </c>
      <c r="G2085">
        <v>6155143.9360330002</v>
      </c>
      <c r="H2085">
        <v>8152135.9109209999</v>
      </c>
      <c r="I2085">
        <v>7536734.3010830004</v>
      </c>
      <c r="J2085">
        <v>9024234.1280230004</v>
      </c>
      <c r="K2085">
        <v>13849948.503931001</v>
      </c>
      <c r="L2085">
        <v>9017562.6621850003</v>
      </c>
      <c r="M2085">
        <v>11177639.300896</v>
      </c>
      <c r="N2085">
        <v>11210353.773913</v>
      </c>
      <c r="O2085">
        <v>13170867.371739</v>
      </c>
      <c r="P2085">
        <v>18379703.533489998</v>
      </c>
    </row>
    <row r="2086" spans="1:16">
      <c r="A2086">
        <f t="shared" si="32"/>
        <v>2084</v>
      </c>
      <c r="B2086">
        <v>10617800.275467999</v>
      </c>
      <c r="C2086">
        <v>13129367.089577001</v>
      </c>
      <c r="D2086">
        <v>11268134.776062001</v>
      </c>
      <c r="E2086">
        <v>10745683.420699</v>
      </c>
      <c r="F2086">
        <v>13348234.316403</v>
      </c>
      <c r="G2086">
        <v>6161984.805768</v>
      </c>
      <c r="H2086">
        <v>8134655.7444219999</v>
      </c>
      <c r="I2086">
        <v>7521194.2731309999</v>
      </c>
      <c r="J2086">
        <v>9004432.6004569996</v>
      </c>
      <c r="K2086">
        <v>13907890.505981</v>
      </c>
      <c r="L2086">
        <v>8999036.0495129991</v>
      </c>
      <c r="M2086">
        <v>11138378.270747</v>
      </c>
      <c r="N2086">
        <v>11204156.505507</v>
      </c>
      <c r="O2086">
        <v>13194096.122308001</v>
      </c>
      <c r="P2086">
        <v>18376420.192770999</v>
      </c>
    </row>
    <row r="2087" spans="1:16">
      <c r="A2087">
        <f t="shared" si="32"/>
        <v>2085</v>
      </c>
      <c r="B2087">
        <v>10711375.918927999</v>
      </c>
      <c r="C2087">
        <v>13180842.308434</v>
      </c>
      <c r="D2087">
        <v>11280045.496725</v>
      </c>
      <c r="E2087">
        <v>10706672.471773</v>
      </c>
      <c r="F2087">
        <v>13371081.381750001</v>
      </c>
      <c r="G2087">
        <v>6148265.455871</v>
      </c>
      <c r="H2087">
        <v>8118276.4058419997</v>
      </c>
      <c r="I2087">
        <v>7520751.5510550002</v>
      </c>
      <c r="J2087">
        <v>8986390.8201010004</v>
      </c>
      <c r="K2087">
        <v>13935397.80978</v>
      </c>
      <c r="L2087">
        <v>8990932.5173460003</v>
      </c>
      <c r="M2087">
        <v>11132931.115552001</v>
      </c>
      <c r="N2087">
        <v>11180678.719451999</v>
      </c>
      <c r="O2087">
        <v>13195081.302346</v>
      </c>
      <c r="P2087">
        <v>18369683.816440001</v>
      </c>
    </row>
    <row r="2088" spans="1:16">
      <c r="A2088">
        <f t="shared" si="32"/>
        <v>2086</v>
      </c>
      <c r="B2088">
        <v>10739466.362540999</v>
      </c>
      <c r="C2088">
        <v>13115526.306188</v>
      </c>
      <c r="D2088">
        <v>11181569.651380001</v>
      </c>
      <c r="E2088">
        <v>10701843.764308</v>
      </c>
      <c r="F2088">
        <v>13372918.654155999</v>
      </c>
      <c r="G2088">
        <v>6183694.5496309996</v>
      </c>
      <c r="H2088">
        <v>8148569.6879080003</v>
      </c>
      <c r="I2088">
        <v>7520885.1302549997</v>
      </c>
      <c r="J2088">
        <v>8990287.1110200007</v>
      </c>
      <c r="K2088">
        <v>13926195.525387</v>
      </c>
      <c r="L2088">
        <v>9006431.1617670003</v>
      </c>
      <c r="M2088">
        <v>11254930.587617001</v>
      </c>
      <c r="N2088">
        <v>11175814.025006</v>
      </c>
      <c r="O2088">
        <v>13213892.545228001</v>
      </c>
      <c r="P2088">
        <v>18376768.938733999</v>
      </c>
    </row>
    <row r="2089" spans="1:16">
      <c r="A2089">
        <f t="shared" si="32"/>
        <v>2087</v>
      </c>
      <c r="B2089">
        <v>10748160.703189</v>
      </c>
      <c r="C2089">
        <v>13099844.699433999</v>
      </c>
      <c r="D2089">
        <v>11177983.365018001</v>
      </c>
      <c r="E2089">
        <v>10715768.762794999</v>
      </c>
      <c r="F2089">
        <v>13359237.294877</v>
      </c>
      <c r="G2089">
        <v>6196061.9006239995</v>
      </c>
      <c r="H2089">
        <v>8142974.9180659996</v>
      </c>
      <c r="I2089">
        <v>7545964.2144130003</v>
      </c>
      <c r="J2089">
        <v>8994594.3134649992</v>
      </c>
      <c r="K2089">
        <v>13941805.846906001</v>
      </c>
      <c r="L2089">
        <v>9011580.0055279993</v>
      </c>
      <c r="M2089">
        <v>11255789.585532</v>
      </c>
      <c r="N2089">
        <v>11188207.001998</v>
      </c>
      <c r="O2089">
        <v>13239907.467293</v>
      </c>
      <c r="P2089">
        <v>18380394.083478</v>
      </c>
    </row>
    <row r="2090" spans="1:16">
      <c r="A2090">
        <f t="shared" si="32"/>
        <v>2088</v>
      </c>
      <c r="B2090">
        <v>10746813.599506</v>
      </c>
      <c r="C2090">
        <v>13078101.352312</v>
      </c>
      <c r="D2090">
        <v>11133093.559959</v>
      </c>
      <c r="E2090">
        <v>10718556.123153999</v>
      </c>
      <c r="F2090">
        <v>13299349.805036001</v>
      </c>
      <c r="G2090">
        <v>6193343.823295</v>
      </c>
      <c r="H2090">
        <v>8170681.4661400001</v>
      </c>
      <c r="I2090">
        <v>7571772.766361</v>
      </c>
      <c r="J2090">
        <v>8992700.8211359996</v>
      </c>
      <c r="K2090">
        <v>14008374.873224</v>
      </c>
      <c r="L2090">
        <v>9017974.7239640001</v>
      </c>
      <c r="M2090">
        <v>11241132.85658</v>
      </c>
      <c r="N2090">
        <v>11315863.092335001</v>
      </c>
      <c r="O2090">
        <v>13248944.382319</v>
      </c>
      <c r="P2090">
        <v>18380568.760683</v>
      </c>
    </row>
    <row r="2091" spans="1:16">
      <c r="A2091">
        <f t="shared" si="32"/>
        <v>2089</v>
      </c>
      <c r="B2091">
        <v>10645594.415113</v>
      </c>
      <c r="C2091">
        <v>13002701.120449999</v>
      </c>
      <c r="D2091">
        <v>11123872.011806</v>
      </c>
      <c r="E2091">
        <v>10694993.816802001</v>
      </c>
      <c r="F2091">
        <v>13275957.058597</v>
      </c>
      <c r="G2091">
        <v>6183008.3004919998</v>
      </c>
      <c r="H2091">
        <v>8187235.7596979998</v>
      </c>
      <c r="I2091">
        <v>7538658.8488450004</v>
      </c>
      <c r="J2091">
        <v>8965293.7984139994</v>
      </c>
      <c r="K2091">
        <v>13977076.90992</v>
      </c>
      <c r="L2091">
        <v>9007770.9854879994</v>
      </c>
      <c r="M2091">
        <v>11252329.970249999</v>
      </c>
      <c r="N2091">
        <v>11348181.270127</v>
      </c>
      <c r="O2091">
        <v>13215041.943999</v>
      </c>
      <c r="P2091">
        <v>18379018.902261</v>
      </c>
    </row>
    <row r="2092" spans="1:16">
      <c r="A2092">
        <f t="shared" si="32"/>
        <v>2090</v>
      </c>
      <c r="B2092">
        <v>10656483.239882</v>
      </c>
      <c r="C2092">
        <v>13017569.713493999</v>
      </c>
      <c r="D2092">
        <v>11119090.741787</v>
      </c>
      <c r="E2092">
        <v>10690771.570478</v>
      </c>
      <c r="F2092">
        <v>13345641.122044999</v>
      </c>
      <c r="G2092">
        <v>6207328.7563190004</v>
      </c>
      <c r="H2092">
        <v>8163853.981563</v>
      </c>
      <c r="I2092">
        <v>7562936.7573859999</v>
      </c>
      <c r="J2092">
        <v>8968764.7362380009</v>
      </c>
      <c r="K2092">
        <v>13972799.972616</v>
      </c>
      <c r="L2092">
        <v>9012912.9081330001</v>
      </c>
      <c r="M2092">
        <v>11261595.02445</v>
      </c>
      <c r="N2092">
        <v>11368767.611375</v>
      </c>
      <c r="O2092">
        <v>13300344.744936001</v>
      </c>
      <c r="P2092">
        <v>18380914.749704</v>
      </c>
    </row>
    <row r="2093" spans="1:16">
      <c r="A2093">
        <f t="shared" si="32"/>
        <v>2091</v>
      </c>
      <c r="B2093">
        <v>10663321.878919</v>
      </c>
      <c r="C2093">
        <v>13056759.832371</v>
      </c>
      <c r="D2093">
        <v>11097960.384182001</v>
      </c>
      <c r="E2093">
        <v>10694136.286932001</v>
      </c>
      <c r="F2093">
        <v>13199191.153229</v>
      </c>
      <c r="G2093">
        <v>6193425.8734299997</v>
      </c>
      <c r="H2093">
        <v>8160958.1469120001</v>
      </c>
      <c r="I2093">
        <v>7545296.0250209998</v>
      </c>
      <c r="J2093">
        <v>8958703.7603500001</v>
      </c>
      <c r="K2093">
        <v>14019475.764249999</v>
      </c>
      <c r="L2093">
        <v>9016394.9883459993</v>
      </c>
      <c r="M2093">
        <v>11268276.487011001</v>
      </c>
      <c r="N2093">
        <v>11363655.686501</v>
      </c>
      <c r="O2093">
        <v>13278766.678707</v>
      </c>
      <c r="P2093">
        <v>18389709.445757002</v>
      </c>
    </row>
    <row r="2094" spans="1:16">
      <c r="A2094">
        <f t="shared" si="32"/>
        <v>2092</v>
      </c>
      <c r="B2094">
        <v>10617015.179043001</v>
      </c>
      <c r="C2094">
        <v>12917609.832396001</v>
      </c>
      <c r="D2094">
        <v>11112702.035156</v>
      </c>
      <c r="E2094">
        <v>10661445.597979</v>
      </c>
      <c r="F2094">
        <v>13143556.498617999</v>
      </c>
      <c r="G2094">
        <v>6177262.5043489998</v>
      </c>
      <c r="H2094">
        <v>8164520.128118</v>
      </c>
      <c r="I2094">
        <v>7532669.316451</v>
      </c>
      <c r="J2094">
        <v>8918154.7347710002</v>
      </c>
      <c r="K2094">
        <v>13943416.755746</v>
      </c>
      <c r="L2094">
        <v>8876587.6645459998</v>
      </c>
      <c r="M2094">
        <v>11162022.771949001</v>
      </c>
      <c r="N2094">
        <v>11293799.860795001</v>
      </c>
      <c r="O2094">
        <v>13256383.262560001</v>
      </c>
      <c r="P2094">
        <v>18398502.991165999</v>
      </c>
    </row>
    <row r="2095" spans="1:16">
      <c r="A2095">
        <f t="shared" si="32"/>
        <v>2093</v>
      </c>
      <c r="B2095">
        <v>10602576.583373001</v>
      </c>
      <c r="C2095">
        <v>12895755.165126</v>
      </c>
      <c r="D2095">
        <v>11122425.093344999</v>
      </c>
      <c r="E2095">
        <v>10636476.25929</v>
      </c>
      <c r="F2095">
        <v>13142795.080804</v>
      </c>
      <c r="G2095">
        <v>6173408.8300759997</v>
      </c>
      <c r="H2095">
        <v>8180343.1546989996</v>
      </c>
      <c r="I2095">
        <v>7549899.3154370002</v>
      </c>
      <c r="J2095">
        <v>8919579.2664049994</v>
      </c>
      <c r="K2095">
        <v>13820387.349425999</v>
      </c>
      <c r="L2095">
        <v>8876411.9814139996</v>
      </c>
      <c r="M2095">
        <v>11193481.528650999</v>
      </c>
      <c r="N2095">
        <v>11252547.710132999</v>
      </c>
      <c r="O2095">
        <v>13241242.461412</v>
      </c>
      <c r="P2095">
        <v>18396943.348986</v>
      </c>
    </row>
    <row r="2096" spans="1:16">
      <c r="A2096">
        <f t="shared" si="32"/>
        <v>2094</v>
      </c>
      <c r="B2096">
        <v>10483586.355167</v>
      </c>
      <c r="C2096">
        <v>12866400.626514001</v>
      </c>
      <c r="D2096">
        <v>11133416.856054001</v>
      </c>
      <c r="E2096">
        <v>10554596.450924</v>
      </c>
      <c r="F2096">
        <v>13117446.54747</v>
      </c>
      <c r="G2096">
        <v>6203487.7328650001</v>
      </c>
      <c r="H2096">
        <v>8139123.4651699997</v>
      </c>
      <c r="I2096">
        <v>7540161.5747720003</v>
      </c>
      <c r="J2096">
        <v>8940501.9924790002</v>
      </c>
      <c r="K2096">
        <v>13694844.757577</v>
      </c>
      <c r="L2096">
        <v>8865011.7631170005</v>
      </c>
      <c r="M2096">
        <v>11204584.299007</v>
      </c>
      <c r="N2096">
        <v>11252760.84929</v>
      </c>
      <c r="O2096">
        <v>13253825.794245999</v>
      </c>
      <c r="P2096">
        <v>18395387.184188999</v>
      </c>
    </row>
    <row r="2097" spans="1:16">
      <c r="A2097">
        <f t="shared" si="32"/>
        <v>2095</v>
      </c>
      <c r="B2097">
        <v>10472374.924686</v>
      </c>
      <c r="C2097">
        <v>12926771.72969</v>
      </c>
      <c r="D2097">
        <v>10888033.938097</v>
      </c>
      <c r="E2097">
        <v>10161901.604499999</v>
      </c>
      <c r="F2097">
        <v>13068697.307262</v>
      </c>
      <c r="G2097">
        <v>6210178.5107070003</v>
      </c>
      <c r="H2097">
        <v>8096350.6242540004</v>
      </c>
      <c r="I2097">
        <v>7553336.3372229999</v>
      </c>
      <c r="J2097">
        <v>8939886.4115239996</v>
      </c>
      <c r="K2097">
        <v>13635755.840816</v>
      </c>
      <c r="L2097">
        <v>8709567.0440829992</v>
      </c>
      <c r="M2097">
        <v>11073422.517403999</v>
      </c>
      <c r="N2097">
        <v>11260072.040382</v>
      </c>
      <c r="O2097">
        <v>13286169.758384001</v>
      </c>
      <c r="P2097">
        <v>18385221.410836998</v>
      </c>
    </row>
    <row r="2098" spans="1:16">
      <c r="A2098">
        <f t="shared" si="32"/>
        <v>2096</v>
      </c>
      <c r="B2098">
        <v>10361901.949514</v>
      </c>
      <c r="C2098">
        <v>12835792.888265001</v>
      </c>
      <c r="D2098">
        <v>10851122.071368</v>
      </c>
      <c r="E2098">
        <v>10121194.392278001</v>
      </c>
      <c r="F2098">
        <v>13067105.739153</v>
      </c>
      <c r="G2098">
        <v>6187513.0717120003</v>
      </c>
      <c r="H2098">
        <v>8128362.3256869996</v>
      </c>
      <c r="I2098">
        <v>7566836.8300010003</v>
      </c>
      <c r="J2098">
        <v>8917366.6433910001</v>
      </c>
      <c r="K2098">
        <v>13632800.439228</v>
      </c>
      <c r="L2098">
        <v>8716045.090179</v>
      </c>
      <c r="M2098">
        <v>11071217.999625999</v>
      </c>
      <c r="N2098">
        <v>11233245.956656</v>
      </c>
      <c r="O2098">
        <v>13290713.768145001</v>
      </c>
      <c r="P2098">
        <v>18366490.274624001</v>
      </c>
    </row>
    <row r="2099" spans="1:16">
      <c r="A2099">
        <f t="shared" si="32"/>
        <v>2097</v>
      </c>
      <c r="B2099">
        <v>10292493.591332</v>
      </c>
      <c r="C2099">
        <v>12815959.962867999</v>
      </c>
      <c r="D2099">
        <v>10863497.381534001</v>
      </c>
      <c r="E2099">
        <v>10050446.392550001</v>
      </c>
      <c r="F2099">
        <v>13159098.107697999</v>
      </c>
      <c r="G2099">
        <v>6207078.7068710001</v>
      </c>
      <c r="H2099">
        <v>8123837.137259</v>
      </c>
      <c r="I2099">
        <v>7541985.4694389999</v>
      </c>
      <c r="J2099">
        <v>8924051.8165860008</v>
      </c>
      <c r="K2099">
        <v>13568702.124115</v>
      </c>
      <c r="L2099">
        <v>8722913.4794650003</v>
      </c>
      <c r="M2099">
        <v>11080245.981766</v>
      </c>
      <c r="N2099">
        <v>11237320.529874999</v>
      </c>
      <c r="O2099">
        <v>13297051.759618999</v>
      </c>
      <c r="P2099">
        <v>18375250.623112999</v>
      </c>
    </row>
    <row r="2100" spans="1:16">
      <c r="A2100">
        <f t="shared" si="32"/>
        <v>2098</v>
      </c>
      <c r="B2100">
        <v>10372887.609397</v>
      </c>
      <c r="C2100">
        <v>12929117.137599001</v>
      </c>
      <c r="D2100">
        <v>10689700.906494001</v>
      </c>
      <c r="E2100">
        <v>10053699.812646</v>
      </c>
      <c r="F2100">
        <v>12986307.719124001</v>
      </c>
      <c r="G2100">
        <v>6208274.882216</v>
      </c>
      <c r="H2100">
        <v>8138473.8507639999</v>
      </c>
      <c r="I2100">
        <v>7540084.9797689999</v>
      </c>
      <c r="J2100">
        <v>8931550.3689569999</v>
      </c>
      <c r="K2100">
        <v>13499701.745387999</v>
      </c>
      <c r="L2100">
        <v>8736375.9174109995</v>
      </c>
      <c r="M2100">
        <v>11066193.791401001</v>
      </c>
      <c r="N2100">
        <v>11254260.096852999</v>
      </c>
      <c r="O2100">
        <v>13377586.387212999</v>
      </c>
      <c r="P2100">
        <v>18368561.38439</v>
      </c>
    </row>
    <row r="2101" spans="1:16">
      <c r="A2101">
        <f t="shared" si="32"/>
        <v>2099</v>
      </c>
      <c r="B2101">
        <v>10356532.87923</v>
      </c>
      <c r="C2101">
        <v>12894588.186593</v>
      </c>
      <c r="D2101">
        <v>10657147.023646999</v>
      </c>
      <c r="E2101">
        <v>10049760.417030999</v>
      </c>
      <c r="F2101">
        <v>12949744.609731</v>
      </c>
      <c r="G2101">
        <v>6195980.2099339999</v>
      </c>
      <c r="H2101">
        <v>8124199.441017</v>
      </c>
      <c r="I2101">
        <v>7549756.504187</v>
      </c>
      <c r="J2101">
        <v>8930939.6941199992</v>
      </c>
      <c r="K2101">
        <v>13460865.371680001</v>
      </c>
      <c r="L2101">
        <v>8752589.2949250005</v>
      </c>
      <c r="M2101">
        <v>11075835.312751999</v>
      </c>
      <c r="N2101">
        <v>11277042.336778</v>
      </c>
      <c r="O2101">
        <v>13361243.807699</v>
      </c>
      <c r="P2101">
        <v>18365311.328531999</v>
      </c>
    </row>
    <row r="2102" spans="1:16">
      <c r="A2102">
        <f t="shared" si="32"/>
        <v>2100</v>
      </c>
      <c r="B2102">
        <v>10334271.357100001</v>
      </c>
      <c r="C2102">
        <v>12853570.299089</v>
      </c>
      <c r="D2102">
        <v>10667423.938626001</v>
      </c>
      <c r="E2102">
        <v>10013126.541354001</v>
      </c>
      <c r="F2102">
        <v>13103371.574879</v>
      </c>
      <c r="G2102">
        <v>6180832.4299590001</v>
      </c>
      <c r="H2102">
        <v>8143199.1971079996</v>
      </c>
      <c r="I2102">
        <v>7530241.0656310003</v>
      </c>
      <c r="J2102">
        <v>8938033.8541020006</v>
      </c>
      <c r="K2102">
        <v>13339532.286919</v>
      </c>
      <c r="L2102">
        <v>8766508.569441</v>
      </c>
      <c r="M2102">
        <v>11051255.277588001</v>
      </c>
      <c r="N2102">
        <v>11286294.573578</v>
      </c>
      <c r="O2102">
        <v>13395804.219784999</v>
      </c>
      <c r="P2102">
        <v>18355217.725281</v>
      </c>
    </row>
    <row r="2103" spans="1:16">
      <c r="A2103">
        <f t="shared" si="32"/>
        <v>2101</v>
      </c>
      <c r="B2103">
        <v>10378419.081223</v>
      </c>
      <c r="C2103">
        <v>12937391.808675</v>
      </c>
      <c r="D2103">
        <v>10683504.166043</v>
      </c>
      <c r="E2103">
        <v>10011786.301165</v>
      </c>
      <c r="F2103">
        <v>13136713.121097</v>
      </c>
      <c r="G2103">
        <v>6204619.0963300001</v>
      </c>
      <c r="H2103">
        <v>8108840.9569840003</v>
      </c>
      <c r="I2103">
        <v>7528355.5397939999</v>
      </c>
      <c r="J2103">
        <v>8982252.5396599993</v>
      </c>
      <c r="K2103">
        <v>13399448.598906999</v>
      </c>
      <c r="L2103">
        <v>8911548.5751929991</v>
      </c>
      <c r="M2103">
        <v>11132131.025660999</v>
      </c>
      <c r="N2103">
        <v>11372512.214687999</v>
      </c>
      <c r="O2103">
        <v>13376695.114273001</v>
      </c>
      <c r="P2103">
        <v>18345148.220647998</v>
      </c>
    </row>
    <row r="2104" spans="1:16">
      <c r="A2104">
        <f t="shared" si="32"/>
        <v>2102</v>
      </c>
      <c r="B2104">
        <v>10386093.808543</v>
      </c>
      <c r="C2104">
        <v>12944403.443722</v>
      </c>
      <c r="D2104">
        <v>10671807.173552001</v>
      </c>
      <c r="E2104">
        <v>10015022.682252999</v>
      </c>
      <c r="F2104">
        <v>13144715.572535001</v>
      </c>
      <c r="G2104">
        <v>6198395.9780529998</v>
      </c>
      <c r="H2104">
        <v>8069843.6806009999</v>
      </c>
      <c r="I2104">
        <v>7515278.2532129996</v>
      </c>
      <c r="J2104">
        <v>8982841.0129940007</v>
      </c>
      <c r="K2104">
        <v>13492099.047338</v>
      </c>
      <c r="L2104">
        <v>8917403.4289050009</v>
      </c>
      <c r="M2104">
        <v>11134907.016004</v>
      </c>
      <c r="N2104">
        <v>11376610.963713</v>
      </c>
      <c r="O2104">
        <v>13379427.400904</v>
      </c>
      <c r="P2104">
        <v>18357299.348177999</v>
      </c>
    </row>
    <row r="2105" spans="1:16">
      <c r="A2105">
        <f t="shared" si="32"/>
        <v>2103</v>
      </c>
      <c r="B2105">
        <v>10497816.800206</v>
      </c>
      <c r="C2105">
        <v>12990665.971422</v>
      </c>
      <c r="D2105">
        <v>10631976.693332</v>
      </c>
      <c r="E2105">
        <v>10089007.659471</v>
      </c>
      <c r="F2105">
        <v>13164141.547793999</v>
      </c>
      <c r="G2105">
        <v>6181900.4563189996</v>
      </c>
      <c r="H2105">
        <v>8106546.1481879996</v>
      </c>
      <c r="I2105">
        <v>7478071.7192430003</v>
      </c>
      <c r="J2105">
        <v>8971575.8634290006</v>
      </c>
      <c r="K2105">
        <v>13581276.870506</v>
      </c>
      <c r="L2105">
        <v>8934177.7027969994</v>
      </c>
      <c r="M2105">
        <v>11149653.962622</v>
      </c>
      <c r="N2105">
        <v>11372175.778097</v>
      </c>
      <c r="O2105">
        <v>13390342.379373999</v>
      </c>
      <c r="P2105">
        <v>18360905.378602002</v>
      </c>
    </row>
    <row r="2106" spans="1:16">
      <c r="A2106">
        <f t="shared" si="32"/>
        <v>2104</v>
      </c>
      <c r="B2106">
        <v>10488848.214039</v>
      </c>
      <c r="C2106">
        <v>12988280.609107999</v>
      </c>
      <c r="D2106">
        <v>10951816.799526</v>
      </c>
      <c r="E2106">
        <v>10476027.503117001</v>
      </c>
      <c r="F2106">
        <v>13258037.686748</v>
      </c>
      <c r="G2106">
        <v>6173420.7628119998</v>
      </c>
      <c r="H2106">
        <v>8135488.1376059996</v>
      </c>
      <c r="I2106">
        <v>7442671.338312</v>
      </c>
      <c r="J2106">
        <v>8981973.3502459992</v>
      </c>
      <c r="K2106">
        <v>13616807.459585</v>
      </c>
      <c r="L2106">
        <v>9126598.0607660003</v>
      </c>
      <c r="M2106">
        <v>11257451.962355001</v>
      </c>
      <c r="N2106">
        <v>11369712.480866</v>
      </c>
      <c r="O2106">
        <v>13355891.756134</v>
      </c>
      <c r="P2106">
        <v>18371347.093966</v>
      </c>
    </row>
    <row r="2107" spans="1:16">
      <c r="A2107">
        <f t="shared" si="32"/>
        <v>2105</v>
      </c>
      <c r="B2107">
        <v>10568574.844714001</v>
      </c>
      <c r="C2107">
        <v>13094469.999554001</v>
      </c>
      <c r="D2107">
        <v>10989971.734616</v>
      </c>
      <c r="E2107">
        <v>10521800.250398999</v>
      </c>
      <c r="F2107">
        <v>13235869.046662999</v>
      </c>
      <c r="G2107">
        <v>6188363.4428009996</v>
      </c>
      <c r="H2107">
        <v>8100265.9565519998</v>
      </c>
      <c r="I2107">
        <v>7438630.5791840004</v>
      </c>
      <c r="J2107">
        <v>9012918.1792319994</v>
      </c>
      <c r="K2107">
        <v>13582025.990862999</v>
      </c>
      <c r="L2107">
        <v>9052610.3827289995</v>
      </c>
      <c r="M2107">
        <v>11216074.704208</v>
      </c>
      <c r="N2107">
        <v>11389556.862468001</v>
      </c>
      <c r="O2107">
        <v>13354102.302408</v>
      </c>
      <c r="P2107">
        <v>18393786.770096999</v>
      </c>
    </row>
    <row r="2108" spans="1:16">
      <c r="A2108">
        <f t="shared" si="32"/>
        <v>2106</v>
      </c>
      <c r="B2108">
        <v>10636248.082063001</v>
      </c>
      <c r="C2108">
        <v>13159195.287423</v>
      </c>
      <c r="D2108">
        <v>10854351.964516001</v>
      </c>
      <c r="E2108">
        <v>10584925.318611</v>
      </c>
      <c r="F2108">
        <v>13183795.051713999</v>
      </c>
      <c r="G2108">
        <v>6201026.2874520002</v>
      </c>
      <c r="H2108">
        <v>8085197.8685179995</v>
      </c>
      <c r="I2108">
        <v>7440201.1321649998</v>
      </c>
      <c r="J2108">
        <v>9028333.1558090001</v>
      </c>
      <c r="K2108">
        <v>13567001.972751001</v>
      </c>
      <c r="L2108">
        <v>9041978.1348420009</v>
      </c>
      <c r="M2108">
        <v>11242487.925447</v>
      </c>
      <c r="N2108">
        <v>11362180.436787</v>
      </c>
      <c r="O2108">
        <v>13349606.001106</v>
      </c>
      <c r="P2108">
        <v>18388814.347927</v>
      </c>
    </row>
    <row r="2109" spans="1:16">
      <c r="A2109">
        <f t="shared" si="32"/>
        <v>2107</v>
      </c>
      <c r="B2109">
        <v>10644165.616413999</v>
      </c>
      <c r="C2109">
        <v>13121713.032682</v>
      </c>
      <c r="D2109">
        <v>11044079.031786</v>
      </c>
      <c r="E2109">
        <v>10577475.191445</v>
      </c>
      <c r="F2109">
        <v>13367683.107045</v>
      </c>
      <c r="G2109">
        <v>6222536.3764690002</v>
      </c>
      <c r="H2109">
        <v>8071188.7719780002</v>
      </c>
      <c r="I2109">
        <v>7452439.6408270001</v>
      </c>
      <c r="J2109">
        <v>9031382.9541679993</v>
      </c>
      <c r="K2109">
        <v>13751087.469325</v>
      </c>
      <c r="L2109">
        <v>9040889.5706699993</v>
      </c>
      <c r="M2109">
        <v>11266429.202207999</v>
      </c>
      <c r="N2109">
        <v>11331062.431390001</v>
      </c>
      <c r="O2109">
        <v>13310945.207474999</v>
      </c>
      <c r="P2109">
        <v>18388984.180992998</v>
      </c>
    </row>
    <row r="2110" spans="1:16">
      <c r="A2110">
        <f t="shared" si="32"/>
        <v>2108</v>
      </c>
      <c r="B2110">
        <v>10654384.716673</v>
      </c>
      <c r="C2110">
        <v>13120103.155933</v>
      </c>
      <c r="D2110">
        <v>11048703.523744</v>
      </c>
      <c r="E2110">
        <v>10555927.346163001</v>
      </c>
      <c r="F2110">
        <v>13390342.899382001</v>
      </c>
      <c r="G2110">
        <v>6218438.376983</v>
      </c>
      <c r="H2110">
        <v>8087906.8266589995</v>
      </c>
      <c r="I2110">
        <v>7446986.8740600003</v>
      </c>
      <c r="J2110">
        <v>9016294.8914160002</v>
      </c>
      <c r="K2110">
        <v>13779677.351833001</v>
      </c>
      <c r="L2110">
        <v>9033192.9216210004</v>
      </c>
      <c r="M2110">
        <v>11271772.272993</v>
      </c>
      <c r="N2110">
        <v>11311136.801729999</v>
      </c>
      <c r="O2110">
        <v>13325345.430713</v>
      </c>
      <c r="P2110">
        <v>18404565.170320999</v>
      </c>
    </row>
    <row r="2111" spans="1:16">
      <c r="A2111">
        <f t="shared" si="32"/>
        <v>2109</v>
      </c>
      <c r="B2111">
        <v>10684208.108852999</v>
      </c>
      <c r="C2111">
        <v>13108049.988226</v>
      </c>
      <c r="D2111">
        <v>11047148.580618</v>
      </c>
      <c r="E2111">
        <v>10612521.104273999</v>
      </c>
      <c r="F2111">
        <v>13368614.699983999</v>
      </c>
      <c r="G2111">
        <v>6229818.9444530001</v>
      </c>
      <c r="H2111">
        <v>8098039.7352830004</v>
      </c>
      <c r="I2111">
        <v>7480115.0711169997</v>
      </c>
      <c r="J2111">
        <v>8997174.9638509993</v>
      </c>
      <c r="K2111">
        <v>13805466.949201999</v>
      </c>
      <c r="L2111">
        <v>9032934.6020899992</v>
      </c>
      <c r="M2111">
        <v>11277123.915968001</v>
      </c>
      <c r="N2111">
        <v>11293880.662363</v>
      </c>
      <c r="O2111">
        <v>13320891.12555</v>
      </c>
      <c r="P2111">
        <v>18409864.728103999</v>
      </c>
    </row>
    <row r="2112" spans="1:16">
      <c r="A2112">
        <f t="shared" si="32"/>
        <v>2110</v>
      </c>
      <c r="B2112">
        <v>10713587.626491001</v>
      </c>
      <c r="C2112">
        <v>13143893.81787</v>
      </c>
      <c r="D2112">
        <v>11031430.246832</v>
      </c>
      <c r="E2112">
        <v>10639251.498683</v>
      </c>
      <c r="F2112">
        <v>13277996.925713999</v>
      </c>
      <c r="G2112">
        <v>6229435.1877990002</v>
      </c>
      <c r="H2112">
        <v>8114843.5148449996</v>
      </c>
      <c r="I2112">
        <v>7506665.1596940001</v>
      </c>
      <c r="J2112">
        <v>9006770.7694940008</v>
      </c>
      <c r="K2112">
        <v>13807193.861227</v>
      </c>
      <c r="L2112">
        <v>9005128.5017709993</v>
      </c>
      <c r="M2112">
        <v>11226760.499352001</v>
      </c>
      <c r="N2112">
        <v>11265132.436385</v>
      </c>
      <c r="O2112">
        <v>13362319.222386001</v>
      </c>
      <c r="P2112">
        <v>18420307.916312002</v>
      </c>
    </row>
    <row r="2113" spans="1:16">
      <c r="A2113">
        <f t="shared" si="32"/>
        <v>2111</v>
      </c>
      <c r="B2113">
        <v>10690872.724723</v>
      </c>
      <c r="C2113">
        <v>13155369.939057</v>
      </c>
      <c r="D2113">
        <v>11035425.123771001</v>
      </c>
      <c r="E2113">
        <v>10650595.771422001</v>
      </c>
      <c r="F2113">
        <v>13279834.609658999</v>
      </c>
      <c r="G2113">
        <v>6234154.9627790004</v>
      </c>
      <c r="H2113">
        <v>8134708.1291209999</v>
      </c>
      <c r="I2113">
        <v>7497703.7823400004</v>
      </c>
      <c r="J2113">
        <v>9024184.9181769993</v>
      </c>
      <c r="K2113">
        <v>13768571.650072999</v>
      </c>
      <c r="L2113">
        <v>9007753.8882020004</v>
      </c>
      <c r="M2113">
        <v>11206006.418497</v>
      </c>
      <c r="N2113">
        <v>11284609.914644999</v>
      </c>
      <c r="O2113">
        <v>13371362.401055999</v>
      </c>
      <c r="P2113">
        <v>18413601.841091</v>
      </c>
    </row>
    <row r="2114" spans="1:16">
      <c r="A2114">
        <f t="shared" si="32"/>
        <v>2112</v>
      </c>
      <c r="B2114">
        <v>10695361.059994999</v>
      </c>
      <c r="C2114">
        <v>13128442.113417</v>
      </c>
      <c r="D2114">
        <v>11067806.919090001</v>
      </c>
      <c r="E2114">
        <v>10640181.570937</v>
      </c>
      <c r="F2114">
        <v>13229311.450418999</v>
      </c>
      <c r="G2114">
        <v>6231416.2304370003</v>
      </c>
      <c r="H2114">
        <v>8140236.1512660002</v>
      </c>
      <c r="I2114">
        <v>7523773.3187419996</v>
      </c>
      <c r="J2114">
        <v>9037526.8238820005</v>
      </c>
      <c r="K2114">
        <v>13818346.437112</v>
      </c>
      <c r="L2114">
        <v>9007921.5115840007</v>
      </c>
      <c r="M2114">
        <v>11200535.212107001</v>
      </c>
      <c r="N2114">
        <v>11273885.477251999</v>
      </c>
      <c r="O2114">
        <v>13360542.355247</v>
      </c>
      <c r="P2114">
        <v>18406909.842397999</v>
      </c>
    </row>
    <row r="2115" spans="1:16">
      <c r="A2115">
        <f t="shared" ref="A2115:A2178" si="33">ROW()-2</f>
        <v>2113</v>
      </c>
      <c r="B2115">
        <v>10641222.175853999</v>
      </c>
      <c r="C2115">
        <v>13103383.200523</v>
      </c>
      <c r="D2115">
        <v>10991945.736584</v>
      </c>
      <c r="E2115">
        <v>10648655.267856</v>
      </c>
      <c r="F2115">
        <v>13178343.831954001</v>
      </c>
      <c r="G2115">
        <v>6226137.8201550003</v>
      </c>
      <c r="H2115">
        <v>8159185.8086590003</v>
      </c>
      <c r="I2115">
        <v>7534492.8822659999</v>
      </c>
      <c r="J2115">
        <v>9017930.6335819997</v>
      </c>
      <c r="K2115">
        <v>13764370.445707001</v>
      </c>
      <c r="L2115">
        <v>9006040.6024760008</v>
      </c>
      <c r="M2115">
        <v>11207739.872200999</v>
      </c>
      <c r="N2115">
        <v>11265752.432976</v>
      </c>
      <c r="O2115">
        <v>13404857.258804001</v>
      </c>
      <c r="P2115">
        <v>18400231.881818</v>
      </c>
    </row>
    <row r="2116" spans="1:16">
      <c r="A2116">
        <f t="shared" si="33"/>
        <v>2114</v>
      </c>
      <c r="B2116">
        <v>10672055.395374</v>
      </c>
      <c r="C2116">
        <v>13105252.438599</v>
      </c>
      <c r="D2116">
        <v>10984958.009354001</v>
      </c>
      <c r="E2116">
        <v>10620582.293268999</v>
      </c>
      <c r="F2116">
        <v>13241840.682057001</v>
      </c>
      <c r="G2116">
        <v>6205292.0222819997</v>
      </c>
      <c r="H2116">
        <v>8156999.3519670004</v>
      </c>
      <c r="I2116">
        <v>7544944.2645850005</v>
      </c>
      <c r="J2116">
        <v>8933543.6309350003</v>
      </c>
      <c r="K2116">
        <v>13751773.983181</v>
      </c>
      <c r="L2116">
        <v>9087142.3421899993</v>
      </c>
      <c r="M2116">
        <v>11214317.463514</v>
      </c>
      <c r="N2116">
        <v>11271727.668044999</v>
      </c>
      <c r="O2116">
        <v>13413016.549606999</v>
      </c>
      <c r="P2116">
        <v>18393559.385646999</v>
      </c>
    </row>
    <row r="2117" spans="1:16">
      <c r="A2117">
        <f t="shared" si="33"/>
        <v>2115</v>
      </c>
      <c r="B2117">
        <v>10670211.099838</v>
      </c>
      <c r="C2117">
        <v>13076002.764751</v>
      </c>
      <c r="D2117">
        <v>11142699.439603999</v>
      </c>
      <c r="E2117">
        <v>10616504.01926</v>
      </c>
      <c r="F2117">
        <v>13231307.392803</v>
      </c>
      <c r="G2117">
        <v>6188462.913125</v>
      </c>
      <c r="H2117">
        <v>8194586.0830920003</v>
      </c>
      <c r="I2117">
        <v>7539615.4328579996</v>
      </c>
      <c r="J2117">
        <v>8920078.1244200002</v>
      </c>
      <c r="K2117">
        <v>13846671.312301001</v>
      </c>
      <c r="L2117">
        <v>9097698.5632000007</v>
      </c>
      <c r="M2117">
        <v>11212011.055949001</v>
      </c>
      <c r="N2117">
        <v>11260405.999400999</v>
      </c>
      <c r="O2117">
        <v>13423905.156028001</v>
      </c>
      <c r="P2117">
        <v>18388607.209968001</v>
      </c>
    </row>
    <row r="2118" spans="1:16">
      <c r="A2118">
        <f t="shared" si="33"/>
        <v>2116</v>
      </c>
      <c r="B2118">
        <v>10632909.35696</v>
      </c>
      <c r="C2118">
        <v>13045197.749524999</v>
      </c>
      <c r="D2118">
        <v>11088149.902061</v>
      </c>
      <c r="E2118">
        <v>10621524.780317999</v>
      </c>
      <c r="F2118">
        <v>13272105.948302999</v>
      </c>
      <c r="G2118">
        <v>6171740.6818380002</v>
      </c>
      <c r="H2118">
        <v>8178520.6877300004</v>
      </c>
      <c r="I2118">
        <v>7507498.0367919998</v>
      </c>
      <c r="J2118">
        <v>8779347.6756960005</v>
      </c>
      <c r="K2118">
        <v>13759057.511554001</v>
      </c>
      <c r="L2118">
        <v>9101581.0774959996</v>
      </c>
      <c r="M2118">
        <v>11187580.491364</v>
      </c>
      <c r="N2118">
        <v>11301024.016620001</v>
      </c>
      <c r="O2118">
        <v>13427522.548366999</v>
      </c>
      <c r="P2118">
        <v>18399005.635961998</v>
      </c>
    </row>
    <row r="2119" spans="1:16">
      <c r="A2119">
        <f t="shared" si="33"/>
        <v>2117</v>
      </c>
      <c r="B2119">
        <v>10636223.105032001</v>
      </c>
      <c r="C2119">
        <v>13086640.873462999</v>
      </c>
      <c r="D2119">
        <v>11126349.41543</v>
      </c>
      <c r="E2119">
        <v>10639077.342582</v>
      </c>
      <c r="F2119">
        <v>13289935.994697001</v>
      </c>
      <c r="G2119">
        <v>6172928.5586609999</v>
      </c>
      <c r="H2119">
        <v>8131764.6995200003</v>
      </c>
      <c r="I2119">
        <v>7492332.080027</v>
      </c>
      <c r="J2119">
        <v>8795562.9642619994</v>
      </c>
      <c r="K2119">
        <v>13711352.078954</v>
      </c>
      <c r="L2119">
        <v>9135639.6249250006</v>
      </c>
      <c r="M2119">
        <v>11157005.280595999</v>
      </c>
      <c r="N2119">
        <v>11303145.821922</v>
      </c>
      <c r="O2119">
        <v>13397595.136666</v>
      </c>
      <c r="P2119">
        <v>18387236.130954001</v>
      </c>
    </row>
    <row r="2120" spans="1:16">
      <c r="A2120">
        <f t="shared" si="33"/>
        <v>2118</v>
      </c>
      <c r="B2120">
        <v>10594128.602544</v>
      </c>
      <c r="C2120">
        <v>13103187.091042001</v>
      </c>
      <c r="D2120">
        <v>11135978.307998</v>
      </c>
      <c r="E2120">
        <v>10641248.631766001</v>
      </c>
      <c r="F2120">
        <v>13314042.42993</v>
      </c>
      <c r="G2120">
        <v>6185270.24804</v>
      </c>
      <c r="H2120">
        <v>8110352.0625630002</v>
      </c>
      <c r="I2120">
        <v>7495022.191745</v>
      </c>
      <c r="J2120">
        <v>8807524.0455479994</v>
      </c>
      <c r="K2120">
        <v>13779704.103271</v>
      </c>
      <c r="L2120">
        <v>9130289.6995800007</v>
      </c>
      <c r="M2120">
        <v>11166666.71978</v>
      </c>
      <c r="N2120">
        <v>11298832.294193</v>
      </c>
      <c r="O2120">
        <v>13363328.507299</v>
      </c>
      <c r="P2120">
        <v>18377195.140631001</v>
      </c>
    </row>
    <row r="2121" spans="1:16">
      <c r="A2121">
        <f t="shared" si="33"/>
        <v>2119</v>
      </c>
      <c r="B2121">
        <v>10572056.100966999</v>
      </c>
      <c r="C2121">
        <v>13072280.604812</v>
      </c>
      <c r="D2121">
        <v>11141237.337792</v>
      </c>
      <c r="E2121">
        <v>10645704.401838001</v>
      </c>
      <c r="F2121">
        <v>13371430.521477999</v>
      </c>
      <c r="G2121">
        <v>6168209.8159929998</v>
      </c>
      <c r="H2121">
        <v>8125796.0732190004</v>
      </c>
      <c r="I2121">
        <v>7456344.2247169996</v>
      </c>
      <c r="J2121">
        <v>8804262.4733169992</v>
      </c>
      <c r="K2121">
        <v>13777606.535034001</v>
      </c>
      <c r="L2121">
        <v>9168750</v>
      </c>
      <c r="M2121">
        <v>11223697.246963</v>
      </c>
      <c r="N2121">
        <v>11320269.867350999</v>
      </c>
      <c r="O2121">
        <v>13393976.242245</v>
      </c>
      <c r="P2121">
        <v>18379067.229465999</v>
      </c>
    </row>
    <row r="2122" spans="1:16">
      <c r="A2122">
        <f t="shared" si="33"/>
        <v>2120</v>
      </c>
      <c r="B2122">
        <v>10575919.993294001</v>
      </c>
      <c r="C2122">
        <v>13093091.518371001</v>
      </c>
      <c r="D2122">
        <v>11135877.219039001</v>
      </c>
      <c r="E2122">
        <v>10630223.662937</v>
      </c>
      <c r="F2122">
        <v>13357960.52115</v>
      </c>
      <c r="G2122">
        <v>6164420.2709339997</v>
      </c>
      <c r="H2122">
        <v>8139287.0424109995</v>
      </c>
      <c r="I2122">
        <v>7446169.3470590003</v>
      </c>
      <c r="J2122">
        <v>8800228.4384330008</v>
      </c>
      <c r="K2122">
        <v>13726041.381811</v>
      </c>
      <c r="L2122">
        <v>9146062.8304830007</v>
      </c>
      <c r="M2122">
        <v>11244240.827142</v>
      </c>
      <c r="N2122">
        <v>11323031.201184999</v>
      </c>
      <c r="O2122">
        <v>13412955.486533999</v>
      </c>
      <c r="P2122">
        <v>18379242.137152001</v>
      </c>
    </row>
    <row r="2123" spans="1:16">
      <c r="A2123">
        <f t="shared" si="33"/>
        <v>2121</v>
      </c>
      <c r="B2123">
        <v>10571906.830528</v>
      </c>
      <c r="C2123">
        <v>13094952.198794</v>
      </c>
      <c r="D2123">
        <v>11066723.373308999</v>
      </c>
      <c r="E2123">
        <v>10627847.13171</v>
      </c>
      <c r="F2123">
        <v>13377745.795465</v>
      </c>
      <c r="G2123">
        <v>6186130.8963599997</v>
      </c>
      <c r="H2123">
        <v>8125489.0361909997</v>
      </c>
      <c r="I2123">
        <v>7440482.9651990002</v>
      </c>
      <c r="J2123">
        <v>8795420.363535</v>
      </c>
      <c r="K2123">
        <v>13628050.161665</v>
      </c>
      <c r="L2123">
        <v>9152904.4779589996</v>
      </c>
      <c r="M2123">
        <v>11234920.734112</v>
      </c>
      <c r="N2123">
        <v>11360733.568226</v>
      </c>
      <c r="O2123">
        <v>13416566.340073001</v>
      </c>
      <c r="P2123">
        <v>18381110.779045999</v>
      </c>
    </row>
    <row r="2124" spans="1:16">
      <c r="A2124">
        <f t="shared" si="33"/>
        <v>2122</v>
      </c>
      <c r="B2124">
        <v>10623200.341530001</v>
      </c>
      <c r="C2124">
        <v>13108034.340748999</v>
      </c>
      <c r="D2124">
        <v>11127054.542045999</v>
      </c>
      <c r="E2124">
        <v>10634560.635950999</v>
      </c>
      <c r="F2124">
        <v>13441023.676471001</v>
      </c>
      <c r="G2124">
        <v>6206422.3228850001</v>
      </c>
      <c r="H2124">
        <v>8090309.8797610002</v>
      </c>
      <c r="I2124">
        <v>7442319.2434689999</v>
      </c>
      <c r="J2124">
        <v>8808529.5006719995</v>
      </c>
      <c r="K2124">
        <v>13584203.522795999</v>
      </c>
      <c r="L2124">
        <v>9164393.0065780003</v>
      </c>
      <c r="M2124">
        <v>11234504.642701</v>
      </c>
      <c r="N2124">
        <v>11344055.585620999</v>
      </c>
      <c r="O2124">
        <v>13396676.647745</v>
      </c>
      <c r="P2124">
        <v>18376186.906539001</v>
      </c>
    </row>
    <row r="2125" spans="1:16">
      <c r="A2125">
        <f t="shared" si="33"/>
        <v>2123</v>
      </c>
      <c r="B2125">
        <v>10550461.560579</v>
      </c>
      <c r="C2125">
        <v>13128054.019463001</v>
      </c>
      <c r="D2125">
        <v>11102492.173924999</v>
      </c>
      <c r="E2125">
        <v>10640710.98443</v>
      </c>
      <c r="F2125">
        <v>13414731.191563001</v>
      </c>
      <c r="G2125">
        <v>6223324.3570680004</v>
      </c>
      <c r="H2125">
        <v>8119548.9427079996</v>
      </c>
      <c r="I2125">
        <v>7418353.8007370001</v>
      </c>
      <c r="J2125">
        <v>8892609.9106290005</v>
      </c>
      <c r="K2125">
        <v>13624093.609524</v>
      </c>
      <c r="L2125">
        <v>9151849.6271759998</v>
      </c>
      <c r="M2125">
        <v>11269070.473325999</v>
      </c>
      <c r="N2125">
        <v>11352639.410768</v>
      </c>
      <c r="O2125">
        <v>13400282.106831999</v>
      </c>
      <c r="P2125">
        <v>18379755.707680002</v>
      </c>
    </row>
    <row r="2126" spans="1:16">
      <c r="A2126">
        <f t="shared" si="33"/>
        <v>2124</v>
      </c>
      <c r="B2126">
        <v>10535328.73356</v>
      </c>
      <c r="C2126">
        <v>13149848.508462001</v>
      </c>
      <c r="D2126">
        <v>11098437.356741</v>
      </c>
      <c r="E2126">
        <v>10641169.210969999</v>
      </c>
      <c r="F2126">
        <v>13406594.965237999</v>
      </c>
      <c r="G2126">
        <v>6202016.3916790001</v>
      </c>
      <c r="H2126">
        <v>8145636.5500490004</v>
      </c>
      <c r="I2126">
        <v>7424891.4204010004</v>
      </c>
      <c r="J2126">
        <v>8923510.0247820001</v>
      </c>
      <c r="K2126">
        <v>13556277.699739</v>
      </c>
      <c r="L2126">
        <v>9154897.9773110002</v>
      </c>
      <c r="M2126">
        <v>11259077.021247</v>
      </c>
      <c r="N2126">
        <v>11365770.323824</v>
      </c>
      <c r="O2126">
        <v>13384065.860425999</v>
      </c>
      <c r="P2126">
        <v>18386716.909380998</v>
      </c>
    </row>
    <row r="2127" spans="1:16">
      <c r="A2127">
        <f t="shared" si="33"/>
        <v>2125</v>
      </c>
      <c r="B2127">
        <v>10546987.914812</v>
      </c>
      <c r="C2127">
        <v>13191752.16973</v>
      </c>
      <c r="D2127">
        <v>11134071.730765</v>
      </c>
      <c r="E2127">
        <v>10624036.942856001</v>
      </c>
      <c r="F2127">
        <v>13387668.277635001</v>
      </c>
      <c r="G2127">
        <v>6209385.0052100001</v>
      </c>
      <c r="H2127">
        <v>8151806.7551109996</v>
      </c>
      <c r="I2127">
        <v>7437538.582645</v>
      </c>
      <c r="J2127">
        <v>9062544.7796330005</v>
      </c>
      <c r="K2127">
        <v>13560814.323773</v>
      </c>
      <c r="L2127">
        <v>9152056.7587269992</v>
      </c>
      <c r="M2127">
        <v>11277132.834669</v>
      </c>
      <c r="N2127">
        <v>11314934.197620001</v>
      </c>
      <c r="O2127">
        <v>13349988.795642</v>
      </c>
      <c r="P2127">
        <v>18378401.690800998</v>
      </c>
    </row>
    <row r="2128" spans="1:16">
      <c r="A2128">
        <f t="shared" si="33"/>
        <v>2126</v>
      </c>
      <c r="B2128">
        <v>10529096.069079001</v>
      </c>
      <c r="C2128">
        <v>13165706.970527999</v>
      </c>
      <c r="D2128">
        <v>11108272.240119999</v>
      </c>
      <c r="E2128">
        <v>10642659.372372</v>
      </c>
      <c r="F2128">
        <v>13339287.263156001</v>
      </c>
      <c r="G2128">
        <v>6210177.6818880001</v>
      </c>
      <c r="H2128">
        <v>8184443.4752270002</v>
      </c>
      <c r="I2128">
        <v>7443539.3651090004</v>
      </c>
      <c r="J2128">
        <v>9060627.0679010004</v>
      </c>
      <c r="K2128">
        <v>13589397.834478</v>
      </c>
      <c r="L2128">
        <v>9118245.8931009993</v>
      </c>
      <c r="M2128">
        <v>11283715.912988</v>
      </c>
      <c r="N2128">
        <v>11327979.552034</v>
      </c>
      <c r="O2128">
        <v>13363436.988273</v>
      </c>
      <c r="P2128">
        <v>18378574.710583001</v>
      </c>
    </row>
    <row r="2129" spans="1:16">
      <c r="A2129">
        <f t="shared" si="33"/>
        <v>2127</v>
      </c>
      <c r="B2129">
        <v>10556351.521629</v>
      </c>
      <c r="C2129">
        <v>13164078.270865999</v>
      </c>
      <c r="D2129">
        <v>11106070.134807</v>
      </c>
      <c r="E2129">
        <v>10619314.941453001</v>
      </c>
      <c r="F2129">
        <v>13333068.032466</v>
      </c>
      <c r="G2129">
        <v>6210582.4780040001</v>
      </c>
      <c r="H2129">
        <v>8191320.4356169999</v>
      </c>
      <c r="I2129">
        <v>7421541.8922549998</v>
      </c>
      <c r="J2129">
        <v>9061594.7825150006</v>
      </c>
      <c r="K2129">
        <v>13537642.66609</v>
      </c>
      <c r="L2129">
        <v>9118364.4124100003</v>
      </c>
      <c r="M2129">
        <v>11289022.760198001</v>
      </c>
      <c r="N2129">
        <v>11339107.794857999</v>
      </c>
      <c r="O2129">
        <v>13388571.732821001</v>
      </c>
      <c r="P2129">
        <v>18388916.718339998</v>
      </c>
    </row>
    <row r="2130" spans="1:16">
      <c r="A2130">
        <f t="shared" si="33"/>
        <v>2128</v>
      </c>
      <c r="B2130">
        <v>10504040.554267</v>
      </c>
      <c r="C2130">
        <v>13148568.520728</v>
      </c>
      <c r="D2130">
        <v>11099545.041053999</v>
      </c>
      <c r="E2130">
        <v>10607926.157349</v>
      </c>
      <c r="F2130">
        <v>13333993.683497</v>
      </c>
      <c r="G2130">
        <v>6218534.96636</v>
      </c>
      <c r="H2130">
        <v>8201234.8716510003</v>
      </c>
      <c r="I2130">
        <v>7434160.540306</v>
      </c>
      <c r="J2130">
        <v>9081948.6763220001</v>
      </c>
      <c r="K2130">
        <v>13591987.917143</v>
      </c>
      <c r="L2130">
        <v>9110153.8151670005</v>
      </c>
      <c r="M2130">
        <v>11300088.065164</v>
      </c>
      <c r="N2130">
        <v>11319978.532706</v>
      </c>
      <c r="O2130">
        <v>13349152.469335999</v>
      </c>
      <c r="P2130">
        <v>18387389.390712999</v>
      </c>
    </row>
    <row r="2131" spans="1:16">
      <c r="A2131">
        <f t="shared" si="33"/>
        <v>2129</v>
      </c>
      <c r="B2131">
        <v>10542280.702295</v>
      </c>
      <c r="C2131">
        <v>13131384.891759001</v>
      </c>
      <c r="D2131">
        <v>11094269.185859</v>
      </c>
      <c r="E2131">
        <v>10614602.232359</v>
      </c>
      <c r="F2131">
        <v>13330460.782873999</v>
      </c>
      <c r="G2131">
        <v>6224368.9575509997</v>
      </c>
      <c r="H2131">
        <v>8193297.6288860003</v>
      </c>
      <c r="I2131">
        <v>7461287.6574590001</v>
      </c>
      <c r="J2131">
        <v>9072586.2812469993</v>
      </c>
      <c r="K2131">
        <v>13662601.307037</v>
      </c>
      <c r="L2131">
        <v>9133201.9461470004</v>
      </c>
      <c r="M2131">
        <v>11286223.848451</v>
      </c>
      <c r="N2131">
        <v>11286872.074566999</v>
      </c>
      <c r="O2131">
        <v>13339361.853282999</v>
      </c>
      <c r="P2131">
        <v>18382473.144492999</v>
      </c>
    </row>
    <row r="2132" spans="1:16">
      <c r="A2132">
        <f t="shared" si="33"/>
        <v>2130</v>
      </c>
      <c r="B2132">
        <v>10558383.079895999</v>
      </c>
      <c r="C2132">
        <v>13134099.814094</v>
      </c>
      <c r="D2132">
        <v>11175887.599837</v>
      </c>
      <c r="E2132">
        <v>10607739.707914</v>
      </c>
      <c r="F2132">
        <v>13287029.944665</v>
      </c>
      <c r="G2132">
        <v>6195606.1973470002</v>
      </c>
      <c r="H2132">
        <v>8198492.6912519997</v>
      </c>
      <c r="I2132">
        <v>7482693.5485929996</v>
      </c>
      <c r="J2132">
        <v>9049699.5563949998</v>
      </c>
      <c r="K2132">
        <v>13751856.536501</v>
      </c>
      <c r="L2132">
        <v>9137074.1635369994</v>
      </c>
      <c r="M2132">
        <v>11261597.436248001</v>
      </c>
      <c r="N2132">
        <v>11301120.539174</v>
      </c>
      <c r="O2132">
        <v>13330482.22806</v>
      </c>
      <c r="P2132">
        <v>18386028.002897002</v>
      </c>
    </row>
    <row r="2133" spans="1:16">
      <c r="A2133">
        <f t="shared" si="33"/>
        <v>2131</v>
      </c>
      <c r="B2133">
        <v>10559991.056466</v>
      </c>
      <c r="C2133">
        <v>13123000.328171</v>
      </c>
      <c r="D2133">
        <v>11178631.337036001</v>
      </c>
      <c r="E2133">
        <v>10585729.059134999</v>
      </c>
      <c r="F2133">
        <v>13278248.980033001</v>
      </c>
      <c r="G2133">
        <v>6194671.8486299999</v>
      </c>
      <c r="H2133">
        <v>8202343.2081490001</v>
      </c>
      <c r="I2133">
        <v>7493226.3015820002</v>
      </c>
      <c r="J2133">
        <v>9015948.2181470003</v>
      </c>
      <c r="K2133">
        <v>13843160.2896</v>
      </c>
      <c r="L2133">
        <v>9123827.9941300005</v>
      </c>
      <c r="M2133">
        <v>11264344.992698999</v>
      </c>
      <c r="N2133">
        <v>11308343.837237</v>
      </c>
      <c r="O2133">
        <v>13331402.093093</v>
      </c>
      <c r="P2133">
        <v>18391273.788885999</v>
      </c>
    </row>
    <row r="2134" spans="1:16">
      <c r="A2134">
        <f t="shared" si="33"/>
        <v>2132</v>
      </c>
      <c r="B2134">
        <v>10624469.695664</v>
      </c>
      <c r="C2134">
        <v>13107633.205742</v>
      </c>
      <c r="D2134">
        <v>11196406.603745</v>
      </c>
      <c r="E2134">
        <v>10591816.382444</v>
      </c>
      <c r="F2134">
        <v>13263322.015741</v>
      </c>
      <c r="G2134">
        <v>6182627.7239640001</v>
      </c>
      <c r="H2134">
        <v>8192400.3653140003</v>
      </c>
      <c r="I2134">
        <v>7503777.887023</v>
      </c>
      <c r="J2134">
        <v>8995414.4651190005</v>
      </c>
      <c r="K2134">
        <v>13768562.502144</v>
      </c>
      <c r="L2134">
        <v>9127692.7568919994</v>
      </c>
      <c r="M2134">
        <v>11258840.196288999</v>
      </c>
      <c r="N2134">
        <v>11262648.609439</v>
      </c>
      <c r="O2134">
        <v>13340330.411257001</v>
      </c>
      <c r="P2134">
        <v>18386362.254432999</v>
      </c>
    </row>
    <row r="2135" spans="1:16">
      <c r="A2135">
        <f t="shared" si="33"/>
        <v>2133</v>
      </c>
      <c r="B2135">
        <v>10636798.585000001</v>
      </c>
      <c r="C2135">
        <v>13102612.040417001</v>
      </c>
      <c r="D2135">
        <v>11172867.093211999</v>
      </c>
      <c r="E2135">
        <v>10586129.850950001</v>
      </c>
      <c r="F2135">
        <v>13302203.013893999</v>
      </c>
      <c r="G2135">
        <v>6203756.5645230003</v>
      </c>
      <c r="H2135">
        <v>8118711.4306020001</v>
      </c>
      <c r="I2135">
        <v>7496886.337727</v>
      </c>
      <c r="J2135">
        <v>8969361.3009629995</v>
      </c>
      <c r="K2135">
        <v>13790216.601841001</v>
      </c>
      <c r="L2135">
        <v>9136561.4468319993</v>
      </c>
      <c r="M2135">
        <v>11248916.349118</v>
      </c>
      <c r="N2135">
        <v>11249547.064649999</v>
      </c>
      <c r="O2135">
        <v>13332350.363317</v>
      </c>
      <c r="P2135">
        <v>18383144.373594999</v>
      </c>
    </row>
    <row r="2136" spans="1:16">
      <c r="A2136">
        <f t="shared" si="33"/>
        <v>2134</v>
      </c>
      <c r="B2136">
        <v>10645748.322918</v>
      </c>
      <c r="C2136">
        <v>13098456.373036999</v>
      </c>
      <c r="D2136">
        <v>11173109.113417</v>
      </c>
      <c r="E2136">
        <v>10615257.916964</v>
      </c>
      <c r="F2136">
        <v>13312865.872989001</v>
      </c>
      <c r="G2136">
        <v>6200893.0980439996</v>
      </c>
      <c r="H2136">
        <v>8129116.1872509997</v>
      </c>
      <c r="I2136">
        <v>7514204.1698620003</v>
      </c>
      <c r="J2136">
        <v>8982830.8216350004</v>
      </c>
      <c r="K2136">
        <v>13772938.489859</v>
      </c>
      <c r="L2136">
        <v>9142930.5158910006</v>
      </c>
      <c r="M2136">
        <v>11224514.356185</v>
      </c>
      <c r="N2136">
        <v>11274482.215853</v>
      </c>
      <c r="O2136">
        <v>13349282.967099</v>
      </c>
      <c r="P2136">
        <v>18381626.688398998</v>
      </c>
    </row>
    <row r="2137" spans="1:16">
      <c r="A2137">
        <f t="shared" si="33"/>
        <v>2135</v>
      </c>
      <c r="B2137">
        <v>10650173.829460001</v>
      </c>
      <c r="C2137">
        <v>13124353.966227001</v>
      </c>
      <c r="D2137">
        <v>11160269.550984999</v>
      </c>
      <c r="E2137">
        <v>10511471.404246001</v>
      </c>
      <c r="F2137">
        <v>13308476.622073</v>
      </c>
      <c r="G2137">
        <v>6179854.3594450001</v>
      </c>
      <c r="H2137">
        <v>8168773.1884329999</v>
      </c>
      <c r="I2137">
        <v>7514903.3733369997</v>
      </c>
      <c r="J2137">
        <v>8984620.8204410002</v>
      </c>
      <c r="K2137">
        <v>13810765.008540001</v>
      </c>
      <c r="L2137">
        <v>9155163.8611859996</v>
      </c>
      <c r="M2137">
        <v>11234820.625959</v>
      </c>
      <c r="N2137">
        <v>11267065.567189001</v>
      </c>
      <c r="O2137">
        <v>13329743.993660999</v>
      </c>
      <c r="P2137">
        <v>18381793.589480001</v>
      </c>
    </row>
    <row r="2138" spans="1:16">
      <c r="A2138">
        <f t="shared" si="33"/>
        <v>2136</v>
      </c>
      <c r="B2138">
        <v>10655732.587246999</v>
      </c>
      <c r="C2138">
        <v>13148602.562361</v>
      </c>
      <c r="D2138">
        <v>11154299.867017001</v>
      </c>
      <c r="E2138">
        <v>10513080.871343</v>
      </c>
      <c r="F2138">
        <v>13327114.974323999</v>
      </c>
      <c r="G2138">
        <v>6170936.8933650004</v>
      </c>
      <c r="H2138">
        <v>8160941.8423779998</v>
      </c>
      <c r="I2138">
        <v>7507148.4736019997</v>
      </c>
      <c r="J2138">
        <v>8973521.7252580002</v>
      </c>
      <c r="K2138">
        <v>13864106.006097</v>
      </c>
      <c r="L2138">
        <v>9157776.0654470008</v>
      </c>
      <c r="M2138">
        <v>11240083.467933999</v>
      </c>
      <c r="N2138">
        <v>11233768.256720001</v>
      </c>
      <c r="O2138">
        <v>13328889.408756999</v>
      </c>
      <c r="P2138">
        <v>18375216.694502998</v>
      </c>
    </row>
    <row r="2139" spans="1:16">
      <c r="A2139">
        <f t="shared" si="33"/>
        <v>2137</v>
      </c>
      <c r="B2139">
        <v>10700008.735809</v>
      </c>
      <c r="C2139">
        <v>13172920.41743</v>
      </c>
      <c r="D2139">
        <v>11165121.253970999</v>
      </c>
      <c r="E2139">
        <v>10528501.176565001</v>
      </c>
      <c r="F2139">
        <v>13372510.378286</v>
      </c>
      <c r="G2139">
        <v>6105530.5073079998</v>
      </c>
      <c r="H2139">
        <v>8105307.6634369995</v>
      </c>
      <c r="I2139">
        <v>7495489.2844639998</v>
      </c>
      <c r="J2139">
        <v>8922546.3189690001</v>
      </c>
      <c r="K2139">
        <v>13837068.449224001</v>
      </c>
      <c r="L2139">
        <v>9184324.2036630008</v>
      </c>
      <c r="M2139">
        <v>11223927.504443999</v>
      </c>
      <c r="N2139">
        <v>11218258.993958</v>
      </c>
      <c r="O2139">
        <v>13356468.749276999</v>
      </c>
      <c r="P2139">
        <v>18378759.380821999</v>
      </c>
    </row>
    <row r="2140" spans="1:16">
      <c r="A2140">
        <f t="shared" si="33"/>
        <v>2138</v>
      </c>
      <c r="B2140">
        <v>10669117.170996999</v>
      </c>
      <c r="C2140">
        <v>13152270.311791999</v>
      </c>
      <c r="D2140">
        <v>11163501.970309</v>
      </c>
      <c r="E2140">
        <v>10525131.717194</v>
      </c>
      <c r="F2140">
        <v>13402024.356765</v>
      </c>
      <c r="G2140">
        <v>6091123.1722680004</v>
      </c>
      <c r="H2140">
        <v>8076102.569232</v>
      </c>
      <c r="I2140">
        <v>7439986.3373360001</v>
      </c>
      <c r="J2140">
        <v>8858471.2950539999</v>
      </c>
      <c r="K2140">
        <v>13799700.263798</v>
      </c>
      <c r="L2140">
        <v>9188622.8113139998</v>
      </c>
      <c r="M2140">
        <v>11221632.887759</v>
      </c>
      <c r="N2140">
        <v>11234203.385895999</v>
      </c>
      <c r="O2140">
        <v>13382342.743048999</v>
      </c>
      <c r="P2140">
        <v>18375563.654801</v>
      </c>
    </row>
    <row r="2141" spans="1:16">
      <c r="A2141">
        <f t="shared" si="33"/>
        <v>2139</v>
      </c>
      <c r="B2141">
        <v>10639000.274449</v>
      </c>
      <c r="C2141">
        <v>13158421.118295001</v>
      </c>
      <c r="D2141">
        <v>11144516.087153999</v>
      </c>
      <c r="E2141">
        <v>10526186.172304001</v>
      </c>
      <c r="F2141">
        <v>13427142.254618</v>
      </c>
      <c r="G2141">
        <v>6048754.5946399998</v>
      </c>
      <c r="H2141">
        <v>8041000.9498129999</v>
      </c>
      <c r="I2141">
        <v>7359871.2625740003</v>
      </c>
      <c r="J2141">
        <v>8796524.5354229994</v>
      </c>
      <c r="K2141">
        <v>13730532.756368</v>
      </c>
      <c r="L2141">
        <v>9184920.6647289991</v>
      </c>
      <c r="M2141">
        <v>11249556.118496001</v>
      </c>
      <c r="N2141">
        <v>11192411.042291</v>
      </c>
      <c r="O2141">
        <v>13361840.443841999</v>
      </c>
      <c r="P2141">
        <v>18369002.779653002</v>
      </c>
    </row>
    <row r="2142" spans="1:16">
      <c r="A2142">
        <f t="shared" si="33"/>
        <v>2140</v>
      </c>
      <c r="B2142">
        <v>10629878.893646</v>
      </c>
      <c r="C2142">
        <v>13157662.606248001</v>
      </c>
      <c r="D2142">
        <v>11131166.166714</v>
      </c>
      <c r="E2142">
        <v>10515653.582266999</v>
      </c>
      <c r="F2142">
        <v>13438818.860285001</v>
      </c>
      <c r="G2142">
        <v>6033565.3594040005</v>
      </c>
      <c r="H2142">
        <v>8053477.9570939997</v>
      </c>
      <c r="I2142">
        <v>7356022.698899</v>
      </c>
      <c r="J2142">
        <v>8816494.9571109992</v>
      </c>
      <c r="K2142">
        <v>13705043.642779</v>
      </c>
      <c r="L2142">
        <v>9174088.4629510008</v>
      </c>
      <c r="M2142">
        <v>11239682.391739</v>
      </c>
      <c r="N2142">
        <v>11213291.038647</v>
      </c>
      <c r="O2142">
        <v>13356516.362224</v>
      </c>
      <c r="P2142">
        <v>18355731.468313001</v>
      </c>
    </row>
    <row r="2143" spans="1:16">
      <c r="A2143">
        <f t="shared" si="33"/>
        <v>2141</v>
      </c>
      <c r="B2143">
        <v>10632031.188616</v>
      </c>
      <c r="C2143">
        <v>13137962.380457999</v>
      </c>
      <c r="D2143">
        <v>11145024.591723001</v>
      </c>
      <c r="E2143">
        <v>10526638.508514</v>
      </c>
      <c r="F2143">
        <v>13395750.453341</v>
      </c>
      <c r="G2143">
        <v>6024426.090454</v>
      </c>
      <c r="H2143">
        <v>8045938.162219</v>
      </c>
      <c r="I2143">
        <v>7356493.6946099997</v>
      </c>
      <c r="J2143">
        <v>8821777.4497929998</v>
      </c>
      <c r="K2143">
        <v>13794372.449276</v>
      </c>
      <c r="L2143">
        <v>9169569.5213890001</v>
      </c>
      <c r="M2143">
        <v>11248715.513326</v>
      </c>
      <c r="N2143">
        <v>11221668.144455001</v>
      </c>
      <c r="O2143">
        <v>13346764.629550001</v>
      </c>
      <c r="P2143">
        <v>18360948.565880001</v>
      </c>
    </row>
    <row r="2144" spans="1:16">
      <c r="A2144">
        <f t="shared" si="33"/>
        <v>2142</v>
      </c>
      <c r="B2144">
        <v>10620686.914693</v>
      </c>
      <c r="C2144">
        <v>13145819.942935999</v>
      </c>
      <c r="D2144">
        <v>11187503.326422</v>
      </c>
      <c r="E2144">
        <v>10538185.056152999</v>
      </c>
      <c r="F2144">
        <v>13352104.461214</v>
      </c>
      <c r="G2144">
        <v>6023082.4465070004</v>
      </c>
      <c r="H2144">
        <v>8110817.403988</v>
      </c>
      <c r="I2144">
        <v>7338411.960039</v>
      </c>
      <c r="J2144">
        <v>8768475.4388299994</v>
      </c>
      <c r="K2144">
        <v>13787548.792103</v>
      </c>
      <c r="L2144">
        <v>9162132.2714189999</v>
      </c>
      <c r="M2144">
        <v>11262806.368197</v>
      </c>
      <c r="N2144">
        <v>11228791.109677</v>
      </c>
      <c r="O2144">
        <v>13360104.06749</v>
      </c>
      <c r="P2144">
        <v>18342686.181290001</v>
      </c>
    </row>
    <row r="2145" spans="1:16">
      <c r="A2145">
        <f t="shared" si="33"/>
        <v>2143</v>
      </c>
      <c r="B2145">
        <v>10621714.906850001</v>
      </c>
      <c r="C2145">
        <v>13157985.795319</v>
      </c>
      <c r="D2145">
        <v>11177160.795360001</v>
      </c>
      <c r="E2145">
        <v>10537020.267774999</v>
      </c>
      <c r="F2145">
        <v>13337057.724163</v>
      </c>
      <c r="G2145">
        <v>6023546.2662819996</v>
      </c>
      <c r="H2145">
        <v>8100208.8168059997</v>
      </c>
      <c r="I2145">
        <v>7332458.8915139996</v>
      </c>
      <c r="J2145">
        <v>8753841.7414779998</v>
      </c>
      <c r="K2145">
        <v>13783571.454445999</v>
      </c>
      <c r="L2145">
        <v>9145132.5624400005</v>
      </c>
      <c r="M2145">
        <v>11252285.321821</v>
      </c>
      <c r="N2145">
        <v>11230265.546433</v>
      </c>
      <c r="O2145">
        <v>13317607.320015</v>
      </c>
      <c r="P2145">
        <v>18334500.687865</v>
      </c>
    </row>
    <row r="2146" spans="1:16">
      <c r="A2146">
        <f t="shared" si="33"/>
        <v>2144</v>
      </c>
      <c r="B2146">
        <v>10620492.125072001</v>
      </c>
      <c r="C2146">
        <v>13140030.912412999</v>
      </c>
      <c r="D2146">
        <v>11186112.687822999</v>
      </c>
      <c r="E2146">
        <v>10652560.297819</v>
      </c>
      <c r="F2146">
        <v>13356582.499302</v>
      </c>
      <c r="G2146">
        <v>6031060.200073</v>
      </c>
      <c r="H2146">
        <v>8085081.3355160002</v>
      </c>
      <c r="I2146">
        <v>7349559.9021370001</v>
      </c>
      <c r="J2146">
        <v>8718420.2696710005</v>
      </c>
      <c r="K2146">
        <v>13740986.237753</v>
      </c>
      <c r="L2146">
        <v>9145654.6514960006</v>
      </c>
      <c r="M2146">
        <v>11248082.160021</v>
      </c>
      <c r="N2146">
        <v>11239274.461031999</v>
      </c>
      <c r="O2146">
        <v>13352141.178587999</v>
      </c>
      <c r="P2146">
        <v>18336364.459054001</v>
      </c>
    </row>
    <row r="2147" spans="1:16">
      <c r="A2147">
        <f t="shared" si="33"/>
        <v>2145</v>
      </c>
      <c r="B2147">
        <v>10620392.251636</v>
      </c>
      <c r="C2147">
        <v>13123850.689228</v>
      </c>
      <c r="D2147">
        <v>11171436.003941</v>
      </c>
      <c r="E2147">
        <v>10649064.502769001</v>
      </c>
      <c r="F2147">
        <v>13355714.351244001</v>
      </c>
      <c r="G2147">
        <v>6029351.2905980004</v>
      </c>
      <c r="H2147">
        <v>8104499.92667</v>
      </c>
      <c r="I2147">
        <v>7349763.4790150002</v>
      </c>
      <c r="J2147">
        <v>8730439.8350820001</v>
      </c>
      <c r="K2147">
        <v>13682855.615667</v>
      </c>
      <c r="L2147">
        <v>9149088.0450640004</v>
      </c>
      <c r="M2147">
        <v>11202550.071551001</v>
      </c>
      <c r="N2147">
        <v>11196934.361152001</v>
      </c>
      <c r="O2147">
        <v>13358366.194244999</v>
      </c>
      <c r="P2147">
        <v>18346589.990357</v>
      </c>
    </row>
    <row r="2148" spans="1:16">
      <c r="A2148">
        <f t="shared" si="33"/>
        <v>2146</v>
      </c>
      <c r="B2148">
        <v>10618050.822739</v>
      </c>
      <c r="C2148">
        <v>13125687.396204</v>
      </c>
      <c r="D2148">
        <v>11174780.293891</v>
      </c>
      <c r="E2148">
        <v>10618043.724499</v>
      </c>
      <c r="F2148">
        <v>13316834.524145</v>
      </c>
      <c r="G2148">
        <v>6034876.1925619999</v>
      </c>
      <c r="H2148">
        <v>8091646.2959730001</v>
      </c>
      <c r="I2148">
        <v>7373132.5535709998</v>
      </c>
      <c r="J2148">
        <v>8614828.7428070009</v>
      </c>
      <c r="K2148">
        <v>13702285.370364999</v>
      </c>
      <c r="L2148">
        <v>9073679.4270130005</v>
      </c>
      <c r="M2148">
        <v>11108756.662585</v>
      </c>
      <c r="N2148">
        <v>11192805.909249</v>
      </c>
      <c r="O2148">
        <v>13353061.369557999</v>
      </c>
      <c r="P2148">
        <v>18350119.597858999</v>
      </c>
    </row>
    <row r="2149" spans="1:16">
      <c r="A2149">
        <f t="shared" si="33"/>
        <v>2147</v>
      </c>
      <c r="B2149">
        <v>10619633.586929001</v>
      </c>
      <c r="C2149">
        <v>13123242.573496001</v>
      </c>
      <c r="D2149">
        <v>11203011.636689</v>
      </c>
      <c r="E2149">
        <v>10629722.472739</v>
      </c>
      <c r="F2149">
        <v>13294878.075668</v>
      </c>
      <c r="G2149">
        <v>6043853.0340729998</v>
      </c>
      <c r="H2149">
        <v>8128763.3949130001</v>
      </c>
      <c r="I2149">
        <v>7414883.082409</v>
      </c>
      <c r="J2149">
        <v>8671195.6284490004</v>
      </c>
      <c r="K2149">
        <v>13745181.568023</v>
      </c>
      <c r="L2149">
        <v>8805478.0570999999</v>
      </c>
      <c r="M2149">
        <v>11009375.760566</v>
      </c>
      <c r="N2149">
        <v>11171917.300129</v>
      </c>
      <c r="O2149">
        <v>13164445.387414001</v>
      </c>
      <c r="P2149">
        <v>18222384.314651001</v>
      </c>
    </row>
    <row r="2150" spans="1:16">
      <c r="A2150">
        <f t="shared" si="33"/>
        <v>2148</v>
      </c>
      <c r="B2150">
        <v>10621778.005728001</v>
      </c>
      <c r="C2150">
        <v>13116527.545533</v>
      </c>
      <c r="D2150">
        <v>10314396.462812001</v>
      </c>
      <c r="E2150">
        <v>10654927.46016</v>
      </c>
      <c r="F2150">
        <v>13300195.692578999</v>
      </c>
      <c r="G2150">
        <v>6089084.2628070004</v>
      </c>
      <c r="H2150">
        <v>8192099.81489</v>
      </c>
      <c r="I2150">
        <v>7454585.8853989998</v>
      </c>
      <c r="J2150">
        <v>8730521.4173039999</v>
      </c>
      <c r="K2150">
        <v>13744074.179711999</v>
      </c>
      <c r="L2150">
        <v>8465890.2921520006</v>
      </c>
      <c r="M2150">
        <v>10591047.322176</v>
      </c>
      <c r="N2150">
        <v>11140636.089059001</v>
      </c>
      <c r="O2150">
        <v>13061237.002975</v>
      </c>
      <c r="P2150">
        <v>18158540.492486</v>
      </c>
    </row>
    <row r="2151" spans="1:16">
      <c r="A2151">
        <f t="shared" si="33"/>
        <v>2149</v>
      </c>
      <c r="B2151">
        <v>10636820.790623</v>
      </c>
      <c r="C2151">
        <v>13125197.804284001</v>
      </c>
      <c r="D2151">
        <v>10329250.513129</v>
      </c>
      <c r="E2151">
        <v>10672872.443417</v>
      </c>
      <c r="F2151">
        <v>13303751.867959</v>
      </c>
      <c r="G2151">
        <v>6103177.2646679999</v>
      </c>
      <c r="H2151">
        <v>8213285.1503130002</v>
      </c>
      <c r="I2151">
        <v>7451712.1654289998</v>
      </c>
      <c r="J2151">
        <v>8724372.8887750003</v>
      </c>
      <c r="K2151">
        <v>13795667.146222999</v>
      </c>
      <c r="L2151">
        <v>8366077.2915669996</v>
      </c>
      <c r="M2151">
        <v>10492235.608943</v>
      </c>
      <c r="N2151">
        <v>11156313.340242</v>
      </c>
      <c r="O2151">
        <v>12913211.277116001</v>
      </c>
      <c r="P2151">
        <v>18158805.948876001</v>
      </c>
    </row>
    <row r="2152" spans="1:16">
      <c r="A2152">
        <f t="shared" si="33"/>
        <v>2150</v>
      </c>
      <c r="B2152">
        <v>10641775.695206</v>
      </c>
      <c r="C2152">
        <v>13115066.953291001</v>
      </c>
      <c r="D2152">
        <v>10327702.185474001</v>
      </c>
      <c r="E2152">
        <v>10544338.718712</v>
      </c>
      <c r="F2152">
        <v>13377073.677321</v>
      </c>
      <c r="G2152">
        <v>6124199.0762949996</v>
      </c>
      <c r="H2152">
        <v>8214761.2570810001</v>
      </c>
      <c r="I2152">
        <v>7424697.7712890003</v>
      </c>
      <c r="J2152">
        <v>8718241.2358810008</v>
      </c>
      <c r="K2152">
        <v>13722214.918835999</v>
      </c>
      <c r="L2152">
        <v>8362332.0859270003</v>
      </c>
      <c r="M2152">
        <v>10480196.335034</v>
      </c>
      <c r="N2152">
        <v>11148542.456037</v>
      </c>
      <c r="O2152">
        <v>12913424.451702001</v>
      </c>
      <c r="P2152">
        <v>18119895.658167999</v>
      </c>
    </row>
    <row r="2153" spans="1:16">
      <c r="A2153">
        <f t="shared" si="33"/>
        <v>2151</v>
      </c>
      <c r="B2153">
        <v>10655725.014407</v>
      </c>
      <c r="C2153">
        <v>13113484.560069</v>
      </c>
      <c r="D2153">
        <v>10303469.894005001</v>
      </c>
      <c r="E2153">
        <v>10566379.512363</v>
      </c>
      <c r="F2153">
        <v>13421600.184087001</v>
      </c>
      <c r="G2153">
        <v>6112190.6392329996</v>
      </c>
      <c r="H2153">
        <v>8201202.3149840003</v>
      </c>
      <c r="I2153">
        <v>7436642.4340070002</v>
      </c>
      <c r="J2153">
        <v>8752583.2305149995</v>
      </c>
      <c r="K2153">
        <v>13814181.261285</v>
      </c>
      <c r="L2153">
        <v>8321685.924753</v>
      </c>
      <c r="M2153">
        <v>10462767.555001</v>
      </c>
      <c r="N2153">
        <v>11129720.986293999</v>
      </c>
      <c r="O2153">
        <v>12897949.203291001</v>
      </c>
      <c r="P2153">
        <v>18139736.861280002</v>
      </c>
    </row>
    <row r="2154" spans="1:16">
      <c r="A2154">
        <f t="shared" si="33"/>
        <v>2152</v>
      </c>
      <c r="B2154">
        <v>10638751.894145999</v>
      </c>
      <c r="C2154">
        <v>13105096.289925</v>
      </c>
      <c r="D2154">
        <v>10335720.951757001</v>
      </c>
      <c r="E2154">
        <v>10556912.590491001</v>
      </c>
      <c r="F2154">
        <v>13390410.293676</v>
      </c>
      <c r="G2154">
        <v>6108736.9714719998</v>
      </c>
      <c r="H2154">
        <v>8212697.7031420004</v>
      </c>
      <c r="I2154">
        <v>7423948.410127</v>
      </c>
      <c r="J2154">
        <v>8703763.6195570007</v>
      </c>
      <c r="K2154">
        <v>13835772.071513999</v>
      </c>
      <c r="L2154">
        <v>8328991.4322790001</v>
      </c>
      <c r="M2154">
        <v>10485583.608873</v>
      </c>
      <c r="N2154">
        <v>11128139.017732</v>
      </c>
      <c r="O2154">
        <v>12935387.456475999</v>
      </c>
      <c r="P2154">
        <v>18117207.150125999</v>
      </c>
    </row>
    <row r="2155" spans="1:16">
      <c r="A2155">
        <f t="shared" si="33"/>
        <v>2153</v>
      </c>
      <c r="B2155">
        <v>10634164.238131</v>
      </c>
      <c r="C2155">
        <v>13112887.865648</v>
      </c>
      <c r="D2155">
        <v>10360160.120972</v>
      </c>
      <c r="E2155">
        <v>10520531.09904</v>
      </c>
      <c r="F2155">
        <v>13394856.016931999</v>
      </c>
      <c r="G2155">
        <v>6114722.0386779997</v>
      </c>
      <c r="H2155">
        <v>8227903.9492950002</v>
      </c>
      <c r="I2155">
        <v>7414030.3068199996</v>
      </c>
      <c r="J2155">
        <v>8747811.3181040008</v>
      </c>
      <c r="K2155">
        <v>13845997.91852</v>
      </c>
      <c r="L2155">
        <v>8314668.6322419997</v>
      </c>
      <c r="M2155">
        <v>10485553.747889001</v>
      </c>
      <c r="N2155">
        <v>11102080.275797</v>
      </c>
      <c r="O2155">
        <v>12916555.274681</v>
      </c>
      <c r="P2155">
        <v>18094752.021756001</v>
      </c>
    </row>
    <row r="2156" spans="1:16">
      <c r="A2156">
        <f t="shared" si="33"/>
        <v>2154</v>
      </c>
      <c r="B2156">
        <v>10619520.544325</v>
      </c>
      <c r="C2156">
        <v>13122392.94483</v>
      </c>
      <c r="D2156">
        <v>10378288.520198001</v>
      </c>
      <c r="E2156">
        <v>10531455.877847999</v>
      </c>
      <c r="F2156">
        <v>13355874.120948</v>
      </c>
      <c r="G2156">
        <v>6123311.6943720002</v>
      </c>
      <c r="H2156">
        <v>8205301.176151</v>
      </c>
      <c r="I2156">
        <v>7433309.5704650003</v>
      </c>
      <c r="J2156">
        <v>8603109.0096930005</v>
      </c>
      <c r="K2156">
        <v>13855278.359904001</v>
      </c>
      <c r="L2156">
        <v>8309630.6398759997</v>
      </c>
      <c r="M2156">
        <v>10512267.787226001</v>
      </c>
      <c r="N2156">
        <v>11169285.165934</v>
      </c>
      <c r="O2156">
        <v>12904387.533298001</v>
      </c>
      <c r="P2156">
        <v>18054604.365559999</v>
      </c>
    </row>
    <row r="2157" spans="1:16">
      <c r="A2157">
        <f t="shared" si="33"/>
        <v>2155</v>
      </c>
      <c r="B2157">
        <v>10637316.438364999</v>
      </c>
      <c r="C2157">
        <v>13135311.575144</v>
      </c>
      <c r="D2157">
        <v>10372977.507384</v>
      </c>
      <c r="E2157">
        <v>10550653.345632</v>
      </c>
      <c r="F2157">
        <v>13327697.937816</v>
      </c>
      <c r="G2157">
        <v>6164850.8699970003</v>
      </c>
      <c r="H2157">
        <v>8258773.2111090003</v>
      </c>
      <c r="I2157">
        <v>7436485.854274</v>
      </c>
      <c r="J2157">
        <v>8750629.9009750001</v>
      </c>
      <c r="K2157">
        <v>13819045.924233999</v>
      </c>
      <c r="L2157">
        <v>8265192.4080539998</v>
      </c>
      <c r="M2157">
        <v>10535245.531113001</v>
      </c>
      <c r="N2157">
        <v>11141194.935164999</v>
      </c>
      <c r="O2157">
        <v>12895545.578159999</v>
      </c>
      <c r="P2157">
        <v>18051691.332254</v>
      </c>
    </row>
    <row r="2158" spans="1:16">
      <c r="A2158">
        <f t="shared" si="33"/>
        <v>2156</v>
      </c>
      <c r="B2158">
        <v>10646740.66199</v>
      </c>
      <c r="C2158">
        <v>13122636.789218999</v>
      </c>
      <c r="D2158">
        <v>10355991.642452</v>
      </c>
      <c r="E2158">
        <v>10557202.855458001</v>
      </c>
      <c r="F2158">
        <v>13335642.828787001</v>
      </c>
      <c r="G2158">
        <v>6160943.4418940004</v>
      </c>
      <c r="H2158">
        <v>8254507.4102710001</v>
      </c>
      <c r="I2158">
        <v>7447338.3369380003</v>
      </c>
      <c r="J2158">
        <v>8753551.44087</v>
      </c>
      <c r="K2158">
        <v>13744605.631875999</v>
      </c>
      <c r="L2158">
        <v>8511016.5503429994</v>
      </c>
      <c r="M2158">
        <v>10626019.810949</v>
      </c>
      <c r="N2158">
        <v>11121832.538318001</v>
      </c>
      <c r="O2158">
        <v>13070887.656780001</v>
      </c>
      <c r="P2158">
        <v>18181907.045246001</v>
      </c>
    </row>
    <row r="2159" spans="1:16">
      <c r="A2159">
        <f t="shared" si="33"/>
        <v>2157</v>
      </c>
      <c r="B2159">
        <v>10637111.622523</v>
      </c>
      <c r="C2159">
        <v>13161190.324276</v>
      </c>
      <c r="D2159">
        <v>11251431.127791001</v>
      </c>
      <c r="E2159">
        <v>10545577.703271</v>
      </c>
      <c r="F2159">
        <v>13380667.817365</v>
      </c>
      <c r="G2159">
        <v>6161172.1659340002</v>
      </c>
      <c r="H2159">
        <v>8249241.0749199996</v>
      </c>
      <c r="I2159">
        <v>7470335.9666020004</v>
      </c>
      <c r="J2159">
        <v>8781951.7196970005</v>
      </c>
      <c r="K2159">
        <v>13801660.454713</v>
      </c>
      <c r="L2159">
        <v>8682405.1701919995</v>
      </c>
      <c r="M2159">
        <v>10990918.223464999</v>
      </c>
      <c r="N2159">
        <v>11178041.809296999</v>
      </c>
      <c r="O2159">
        <v>13192973.559696</v>
      </c>
      <c r="P2159">
        <v>18251085.659903001</v>
      </c>
    </row>
    <row r="2160" spans="1:16">
      <c r="A2160">
        <f t="shared" si="33"/>
        <v>2158</v>
      </c>
      <c r="B2160">
        <v>10633649.435198</v>
      </c>
      <c r="C2160">
        <v>13161300.101712</v>
      </c>
      <c r="D2160">
        <v>11254145.781153999</v>
      </c>
      <c r="E2160">
        <v>10543870.448872</v>
      </c>
      <c r="F2160">
        <v>13352414.512537999</v>
      </c>
      <c r="G2160">
        <v>6086329.2003469998</v>
      </c>
      <c r="H2160">
        <v>8223548.8294360004</v>
      </c>
      <c r="I2160">
        <v>7456721.5291759996</v>
      </c>
      <c r="J2160">
        <v>8794426.5704229996</v>
      </c>
      <c r="K2160">
        <v>13780785.744614</v>
      </c>
      <c r="L2160">
        <v>8813960.2529329993</v>
      </c>
      <c r="M2160">
        <v>11112582.159184</v>
      </c>
      <c r="N2160">
        <v>11174576.064823</v>
      </c>
      <c r="O2160">
        <v>13342719.925122</v>
      </c>
      <c r="P2160">
        <v>18274392.149043001</v>
      </c>
    </row>
    <row r="2161" spans="1:16">
      <c r="A2161">
        <f t="shared" si="33"/>
        <v>2159</v>
      </c>
      <c r="B2161">
        <v>10626843.101817001</v>
      </c>
      <c r="C2161">
        <v>13191429.120557999</v>
      </c>
      <c r="D2161">
        <v>11234363.057093</v>
      </c>
      <c r="E2161">
        <v>10646407.755732</v>
      </c>
      <c r="F2161">
        <v>13326936.147927999</v>
      </c>
      <c r="G2161">
        <v>6082926.176213</v>
      </c>
      <c r="H2161">
        <v>8228031.4684840003</v>
      </c>
      <c r="I2161">
        <v>7471467.2774050003</v>
      </c>
      <c r="J2161">
        <v>8788950.1701740008</v>
      </c>
      <c r="K2161">
        <v>13849436.143276</v>
      </c>
      <c r="L2161">
        <v>8831124.1031020004</v>
      </c>
      <c r="M2161">
        <v>11125676.873561</v>
      </c>
      <c r="N2161">
        <v>11199547.361916</v>
      </c>
      <c r="O2161">
        <v>13366532.688484</v>
      </c>
      <c r="P2161">
        <v>18307663.999132998</v>
      </c>
    </row>
    <row r="2162" spans="1:16">
      <c r="A2162">
        <f t="shared" si="33"/>
        <v>2160</v>
      </c>
      <c r="B2162">
        <v>10590618.667856</v>
      </c>
      <c r="C2162">
        <v>13188090.522531999</v>
      </c>
      <c r="D2162">
        <v>11220259.248384001</v>
      </c>
      <c r="E2162">
        <v>10635115.811422</v>
      </c>
      <c r="F2162">
        <v>13304200.018781001</v>
      </c>
      <c r="G2162">
        <v>6103720.2008840004</v>
      </c>
      <c r="H2162">
        <v>8217479.3861990003</v>
      </c>
      <c r="I2162">
        <v>7483491.510117</v>
      </c>
      <c r="J2162">
        <v>8789966.4218940008</v>
      </c>
      <c r="K2162">
        <v>13778543.67076</v>
      </c>
      <c r="L2162">
        <v>8851049.6842270009</v>
      </c>
      <c r="M2162">
        <v>11074216.298676001</v>
      </c>
      <c r="N2162">
        <v>11209695.74653</v>
      </c>
      <c r="O2162">
        <v>12876966.026557</v>
      </c>
      <c r="P2162">
        <v>18294633.032246999</v>
      </c>
    </row>
    <row r="2163" spans="1:16">
      <c r="A2163">
        <f t="shared" si="33"/>
        <v>2161</v>
      </c>
      <c r="B2163">
        <v>10610508.159336001</v>
      </c>
      <c r="C2163">
        <v>13200209.593999</v>
      </c>
      <c r="D2163">
        <v>11199388.919787999</v>
      </c>
      <c r="E2163">
        <v>10636687.887321001</v>
      </c>
      <c r="F2163">
        <v>13293765.698659999</v>
      </c>
      <c r="G2163">
        <v>6110045.2494069999</v>
      </c>
      <c r="H2163">
        <v>8235654.7724360004</v>
      </c>
      <c r="I2163">
        <v>7532328.7596840002</v>
      </c>
      <c r="J2163">
        <v>8843941.1808260009</v>
      </c>
      <c r="K2163">
        <v>13776484.936349999</v>
      </c>
      <c r="L2163">
        <v>8853600.1133440007</v>
      </c>
      <c r="M2163">
        <v>11072683.75374</v>
      </c>
      <c r="N2163">
        <v>11199387.268848</v>
      </c>
      <c r="O2163">
        <v>12865745.717859</v>
      </c>
      <c r="P2163">
        <v>18322965.525082</v>
      </c>
    </row>
    <row r="2164" spans="1:16">
      <c r="A2164">
        <f t="shared" si="33"/>
        <v>2162</v>
      </c>
      <c r="B2164">
        <v>10633795.829090999</v>
      </c>
      <c r="C2164">
        <v>13209763.340566</v>
      </c>
      <c r="D2164">
        <v>11166916.28342</v>
      </c>
      <c r="E2164">
        <v>10669056.359831</v>
      </c>
      <c r="F2164">
        <v>13289451.90645</v>
      </c>
      <c r="G2164">
        <v>6074038.7375760004</v>
      </c>
      <c r="H2164">
        <v>8228757.9902940001</v>
      </c>
      <c r="I2164">
        <v>7497623.6024209997</v>
      </c>
      <c r="J2164">
        <v>8841857.2727170009</v>
      </c>
      <c r="K2164">
        <v>13780048.834827</v>
      </c>
      <c r="L2164">
        <v>8762349.7705080006</v>
      </c>
      <c r="M2164">
        <v>11045209.754403001</v>
      </c>
      <c r="N2164">
        <v>11182316.263682</v>
      </c>
      <c r="O2164">
        <v>12826899.918992</v>
      </c>
      <c r="P2164">
        <v>18092546.538812999</v>
      </c>
    </row>
    <row r="2165" spans="1:16">
      <c r="A2165">
        <f t="shared" si="33"/>
        <v>2163</v>
      </c>
      <c r="B2165">
        <v>10643179.909360999</v>
      </c>
      <c r="C2165">
        <v>13191800.316832</v>
      </c>
      <c r="D2165">
        <v>11151194.743598999</v>
      </c>
      <c r="E2165">
        <v>10667814.690922</v>
      </c>
      <c r="F2165">
        <v>13314806.516813001</v>
      </c>
      <c r="G2165">
        <v>6078122.3643359998</v>
      </c>
      <c r="H2165">
        <v>8211232.928177</v>
      </c>
      <c r="I2165">
        <v>7506088.9893589998</v>
      </c>
      <c r="J2165">
        <v>8988672.2948189992</v>
      </c>
      <c r="K2165">
        <v>13753696.138924001</v>
      </c>
      <c r="L2165">
        <v>8762994.4399539996</v>
      </c>
      <c r="M2165">
        <v>11058153.96315</v>
      </c>
      <c r="N2165">
        <v>11171463.834523</v>
      </c>
      <c r="O2165">
        <v>12824717.607189</v>
      </c>
      <c r="P2165">
        <v>18117087.410700001</v>
      </c>
    </row>
    <row r="2166" spans="1:16">
      <c r="A2166">
        <f t="shared" si="33"/>
        <v>2164</v>
      </c>
      <c r="B2166">
        <v>10644749.760188</v>
      </c>
      <c r="C2166">
        <v>13165355.546150001</v>
      </c>
      <c r="D2166">
        <v>11160031.989065999</v>
      </c>
      <c r="E2166">
        <v>10666572.401828</v>
      </c>
      <c r="F2166">
        <v>13373650.398441</v>
      </c>
      <c r="G2166">
        <v>6116313.5772900004</v>
      </c>
      <c r="H2166">
        <v>8176952.297491</v>
      </c>
      <c r="I2166">
        <v>7528229.608647</v>
      </c>
      <c r="J2166">
        <v>8975322.3429230005</v>
      </c>
      <c r="K2166">
        <v>13802183.422077</v>
      </c>
      <c r="L2166">
        <v>8872872.6299259998</v>
      </c>
      <c r="M2166">
        <v>11125148.077114999</v>
      </c>
      <c r="N2166">
        <v>11236676.12686</v>
      </c>
      <c r="O2166">
        <v>12821724.426240001</v>
      </c>
      <c r="P2166">
        <v>18114132.562146001</v>
      </c>
    </row>
    <row r="2167" spans="1:16">
      <c r="A2167">
        <f t="shared" si="33"/>
        <v>2165</v>
      </c>
      <c r="B2167">
        <v>10626808.973577</v>
      </c>
      <c r="C2167">
        <v>13180846.567061</v>
      </c>
      <c r="D2167">
        <v>11144345.428335</v>
      </c>
      <c r="E2167">
        <v>10633486.466306999</v>
      </c>
      <c r="F2167">
        <v>13384240.771074001</v>
      </c>
      <c r="G2167">
        <v>6129118.8043250004</v>
      </c>
      <c r="H2167">
        <v>8145273.5084269997</v>
      </c>
      <c r="I2167">
        <v>7526959.3782000002</v>
      </c>
      <c r="J2167">
        <v>9002571.3173300009</v>
      </c>
      <c r="K2167">
        <v>13844349.815958999</v>
      </c>
      <c r="L2167">
        <v>8824101.6217689998</v>
      </c>
      <c r="M2167">
        <v>10960794.994196</v>
      </c>
      <c r="N2167">
        <v>11268078.265355</v>
      </c>
      <c r="O2167">
        <v>12727904.811884999</v>
      </c>
      <c r="P2167">
        <v>18109568.695709001</v>
      </c>
    </row>
    <row r="2168" spans="1:16">
      <c r="A2168">
        <f t="shared" si="33"/>
        <v>2166</v>
      </c>
      <c r="B2168">
        <v>10650116.782184999</v>
      </c>
      <c r="C2168">
        <v>13145959.855273001</v>
      </c>
      <c r="D2168">
        <v>11151942.605931999</v>
      </c>
      <c r="E2168">
        <v>10636170.587144</v>
      </c>
      <c r="F2168">
        <v>13347300.961301001</v>
      </c>
      <c r="G2168">
        <v>6142523.0509660002</v>
      </c>
      <c r="H2168">
        <v>8114840.7804800002</v>
      </c>
      <c r="I2168">
        <v>7533228.5634129997</v>
      </c>
      <c r="J2168">
        <v>8990381.5701310001</v>
      </c>
      <c r="K2168">
        <v>13820579.246609</v>
      </c>
      <c r="L2168">
        <v>8997551.4696500003</v>
      </c>
      <c r="M2168">
        <v>11010452.010740999</v>
      </c>
      <c r="N2168">
        <v>11268279.375751</v>
      </c>
      <c r="O2168">
        <v>12721819.880728001</v>
      </c>
      <c r="P2168">
        <v>18100168.303525001</v>
      </c>
    </row>
    <row r="2169" spans="1:16">
      <c r="A2169">
        <f t="shared" si="33"/>
        <v>2167</v>
      </c>
      <c r="B2169">
        <v>10638853.584238</v>
      </c>
      <c r="C2169">
        <v>13165666.579150001</v>
      </c>
      <c r="D2169">
        <v>11142404.377363</v>
      </c>
      <c r="E2169">
        <v>10635511.274892</v>
      </c>
      <c r="F2169">
        <v>13337682.800728999</v>
      </c>
      <c r="G2169">
        <v>6219864.5759410001</v>
      </c>
      <c r="H2169">
        <v>8083055.1233869996</v>
      </c>
      <c r="I2169">
        <v>7543421.7970620003</v>
      </c>
      <c r="J2169">
        <v>8996123.9699629992</v>
      </c>
      <c r="K2169">
        <v>13804409.460911</v>
      </c>
      <c r="L2169">
        <v>9010489.85678</v>
      </c>
      <c r="M2169">
        <v>10991103.170019999</v>
      </c>
      <c r="N2169">
        <v>11232346.297041001</v>
      </c>
      <c r="O2169">
        <v>12741262.531737</v>
      </c>
      <c r="P2169">
        <v>18090784.179977998</v>
      </c>
    </row>
    <row r="2170" spans="1:16">
      <c r="A2170">
        <f t="shared" si="33"/>
        <v>2168</v>
      </c>
      <c r="B2170">
        <v>10625956.031075001</v>
      </c>
      <c r="C2170">
        <v>13178576.180361999</v>
      </c>
      <c r="D2170">
        <v>11160401.128702</v>
      </c>
      <c r="E2170">
        <v>10654360.133727999</v>
      </c>
      <c r="F2170">
        <v>13333331.583983</v>
      </c>
      <c r="G2170">
        <v>6211706.3837080002</v>
      </c>
      <c r="H2170">
        <v>8073292.1197119998</v>
      </c>
      <c r="I2170">
        <v>7555037.378633</v>
      </c>
      <c r="J2170">
        <v>8975237.2211499996</v>
      </c>
      <c r="K2170">
        <v>13830517.941159001</v>
      </c>
      <c r="L2170">
        <v>9018648.9686680008</v>
      </c>
      <c r="M2170">
        <v>10989039.507665001</v>
      </c>
      <c r="N2170">
        <v>11215206.167861</v>
      </c>
      <c r="O2170">
        <v>12733566.979408</v>
      </c>
      <c r="P2170">
        <v>18089470.118701998</v>
      </c>
    </row>
    <row r="2171" spans="1:16">
      <c r="A2171">
        <f t="shared" si="33"/>
        <v>2169</v>
      </c>
      <c r="B2171">
        <v>10657043.104343001</v>
      </c>
      <c r="C2171">
        <v>13169283.197231</v>
      </c>
      <c r="D2171">
        <v>11180282.049771</v>
      </c>
      <c r="E2171">
        <v>10636415.263924999</v>
      </c>
      <c r="F2171">
        <v>13324624.499098999</v>
      </c>
      <c r="G2171">
        <v>6202060.7171989996</v>
      </c>
      <c r="H2171">
        <v>8095989.9788990002</v>
      </c>
      <c r="I2171">
        <v>7558240.9449730003</v>
      </c>
      <c r="J2171">
        <v>8980170.4587520007</v>
      </c>
      <c r="K2171">
        <v>13711873.672010999</v>
      </c>
      <c r="L2171">
        <v>9044880.890803</v>
      </c>
      <c r="M2171">
        <v>11055077.725810001</v>
      </c>
      <c r="N2171">
        <v>11206775.019239999</v>
      </c>
      <c r="O2171">
        <v>13206059.634254999</v>
      </c>
      <c r="P2171">
        <v>18109091.236171</v>
      </c>
    </row>
    <row r="2172" spans="1:16">
      <c r="A2172">
        <f t="shared" si="33"/>
        <v>2170</v>
      </c>
      <c r="B2172">
        <v>10654136.811153</v>
      </c>
      <c r="C2172">
        <v>13170241.052555</v>
      </c>
      <c r="D2172">
        <v>11173765.056949001</v>
      </c>
      <c r="E2172">
        <v>10637421.763479</v>
      </c>
      <c r="F2172">
        <v>13345634.915472001</v>
      </c>
      <c r="G2172">
        <v>6190194.6687599998</v>
      </c>
      <c r="H2172">
        <v>8075606.3990630005</v>
      </c>
      <c r="I2172">
        <v>7521189.3740379997</v>
      </c>
      <c r="J2172">
        <v>8953469.5531639997</v>
      </c>
      <c r="K2172">
        <v>13416926.349112</v>
      </c>
      <c r="L2172">
        <v>9062352.5940840002</v>
      </c>
      <c r="M2172">
        <v>11059573.711546</v>
      </c>
      <c r="N2172">
        <v>11206999.208842</v>
      </c>
      <c r="O2172">
        <v>13226748.970917</v>
      </c>
      <c r="P2172">
        <v>18117441.362645999</v>
      </c>
    </row>
    <row r="2173" spans="1:16">
      <c r="A2173">
        <f t="shared" si="33"/>
        <v>2171</v>
      </c>
      <c r="B2173">
        <v>10643438.156468</v>
      </c>
      <c r="C2173">
        <v>13153321.911266999</v>
      </c>
      <c r="D2173">
        <v>11199212.833644001</v>
      </c>
      <c r="E2173">
        <v>10622884.035019999</v>
      </c>
      <c r="F2173">
        <v>13336038.790317001</v>
      </c>
      <c r="G2173">
        <v>6219921.2895839997</v>
      </c>
      <c r="H2173">
        <v>8082215.5578340003</v>
      </c>
      <c r="I2173">
        <v>7560153.8914419999</v>
      </c>
      <c r="J2173">
        <v>8935573.1265900005</v>
      </c>
      <c r="K2173">
        <v>13423996.952682</v>
      </c>
      <c r="L2173">
        <v>9182699.0824580006</v>
      </c>
      <c r="M2173">
        <v>11085158.636126</v>
      </c>
      <c r="N2173">
        <v>11230104.042112</v>
      </c>
      <c r="O2173">
        <v>13292470.72225</v>
      </c>
      <c r="P2173">
        <v>18372859.055559002</v>
      </c>
    </row>
    <row r="2174" spans="1:16">
      <c r="A2174">
        <f t="shared" si="33"/>
        <v>2172</v>
      </c>
      <c r="B2174">
        <v>10652239.664449999</v>
      </c>
      <c r="C2174">
        <v>13177265.329648999</v>
      </c>
      <c r="D2174">
        <v>11191438.684519</v>
      </c>
      <c r="E2174">
        <v>10621124.952</v>
      </c>
      <c r="F2174">
        <v>13345678.53657</v>
      </c>
      <c r="G2174">
        <v>6193073.7778049996</v>
      </c>
      <c r="H2174">
        <v>8103311.5951239998</v>
      </c>
      <c r="I2174">
        <v>7551855.3315350004</v>
      </c>
      <c r="J2174">
        <v>8943222.8217200004</v>
      </c>
      <c r="K2174">
        <v>13501420.558304001</v>
      </c>
      <c r="L2174">
        <v>9159653.1250790004</v>
      </c>
      <c r="M2174">
        <v>11075184.434567999</v>
      </c>
      <c r="N2174">
        <v>11219181.136693999</v>
      </c>
      <c r="O2174">
        <v>13295990.725814</v>
      </c>
      <c r="P2174">
        <v>18377999.506129</v>
      </c>
    </row>
    <row r="2175" spans="1:16">
      <c r="A2175">
        <f t="shared" si="33"/>
        <v>2173</v>
      </c>
      <c r="B2175">
        <v>10633222.775509</v>
      </c>
      <c r="C2175">
        <v>13167144.476623001</v>
      </c>
      <c r="D2175">
        <v>11178773.976043999</v>
      </c>
      <c r="E2175">
        <v>10618814.351958999</v>
      </c>
      <c r="F2175">
        <v>13340457.994205</v>
      </c>
      <c r="G2175">
        <v>6180697.495325</v>
      </c>
      <c r="H2175">
        <v>8146271.5783350002</v>
      </c>
      <c r="I2175">
        <v>7540789.6221040003</v>
      </c>
      <c r="J2175">
        <v>8972957.5458279997</v>
      </c>
      <c r="K2175">
        <v>13449670.380262</v>
      </c>
      <c r="L2175">
        <v>9170058.6834239997</v>
      </c>
      <c r="M2175">
        <v>11073659.238461001</v>
      </c>
      <c r="N2175">
        <v>11199049.016865</v>
      </c>
      <c r="O2175">
        <v>13286499.634802001</v>
      </c>
      <c r="P2175">
        <v>18363257.239245001</v>
      </c>
    </row>
    <row r="2176" spans="1:16">
      <c r="A2176">
        <f t="shared" si="33"/>
        <v>2174</v>
      </c>
      <c r="B2176">
        <v>10650900.097410001</v>
      </c>
      <c r="C2176">
        <v>13193674.674812</v>
      </c>
      <c r="D2176">
        <v>11207901.5956</v>
      </c>
      <c r="E2176">
        <v>10642006.781853</v>
      </c>
      <c r="F2176">
        <v>13335246.331646999</v>
      </c>
      <c r="G2176">
        <v>6170810.4555620002</v>
      </c>
      <c r="H2176">
        <v>8177162.6496379999</v>
      </c>
      <c r="I2176">
        <v>7544538.5505729998</v>
      </c>
      <c r="J2176">
        <v>8949494.6180230007</v>
      </c>
      <c r="K2176">
        <v>13522821.546571</v>
      </c>
      <c r="L2176">
        <v>9218261.8457800001</v>
      </c>
      <c r="M2176">
        <v>11246876.741294</v>
      </c>
      <c r="N2176">
        <v>11206051.248430001</v>
      </c>
      <c r="O2176">
        <v>13317808.459666001</v>
      </c>
      <c r="P2176">
        <v>18373364.618423998</v>
      </c>
    </row>
    <row r="2177" spans="1:16">
      <c r="A2177">
        <f t="shared" si="33"/>
        <v>2175</v>
      </c>
      <c r="B2177">
        <v>10651902.390261</v>
      </c>
      <c r="C2177">
        <v>13202308.021621</v>
      </c>
      <c r="D2177">
        <v>11205662.259895001</v>
      </c>
      <c r="E2177">
        <v>10628030.088026</v>
      </c>
      <c r="F2177">
        <v>13271045.93854</v>
      </c>
      <c r="G2177">
        <v>6169538.5020049997</v>
      </c>
      <c r="H2177">
        <v>8184536.6316160001</v>
      </c>
      <c r="I2177">
        <v>7541308.479363</v>
      </c>
      <c r="J2177">
        <v>8965420.4352119993</v>
      </c>
      <c r="K2177">
        <v>13531734.661457</v>
      </c>
      <c r="L2177">
        <v>9205432.6851129998</v>
      </c>
      <c r="M2177">
        <v>11260126.762646999</v>
      </c>
      <c r="N2177">
        <v>11200736.944519</v>
      </c>
      <c r="O2177">
        <v>13342238.719338</v>
      </c>
      <c r="P2177">
        <v>18383474.373164002</v>
      </c>
    </row>
    <row r="2178" spans="1:16">
      <c r="A2178">
        <f t="shared" si="33"/>
        <v>2176</v>
      </c>
      <c r="B2178">
        <v>10655128.856721001</v>
      </c>
      <c r="C2178">
        <v>13174259.743834</v>
      </c>
      <c r="D2178">
        <v>11189291.716189001</v>
      </c>
      <c r="E2178">
        <v>10631253.244096</v>
      </c>
      <c r="F2178">
        <v>13275416.652856</v>
      </c>
      <c r="G2178">
        <v>6174617.6420989996</v>
      </c>
      <c r="H2178">
        <v>8201137.2324029999</v>
      </c>
      <c r="I2178">
        <v>7527794.1659000004</v>
      </c>
      <c r="J2178">
        <v>8958513.3879860006</v>
      </c>
      <c r="K2178">
        <v>13572183.056815</v>
      </c>
      <c r="L2178">
        <v>9187684.2575439997</v>
      </c>
      <c r="M2178">
        <v>11272146.452442</v>
      </c>
      <c r="N2178">
        <v>11205884.656803999</v>
      </c>
      <c r="O2178">
        <v>13340514.831830001</v>
      </c>
      <c r="P2178">
        <v>18378673.651363</v>
      </c>
    </row>
    <row r="2179" spans="1:16">
      <c r="A2179">
        <f t="shared" ref="A2179:A2242" si="34">ROW()-2</f>
        <v>2177</v>
      </c>
      <c r="B2179">
        <v>10681786.652350999</v>
      </c>
      <c r="C2179">
        <v>13146352.042905999</v>
      </c>
      <c r="D2179">
        <v>11169927.066880999</v>
      </c>
      <c r="E2179">
        <v>10608499.135553</v>
      </c>
      <c r="F2179">
        <v>13261672.551502001</v>
      </c>
      <c r="G2179">
        <v>6179325.0226490004</v>
      </c>
      <c r="H2179">
        <v>8181224.2222750001</v>
      </c>
      <c r="I2179">
        <v>7554389.9419379998</v>
      </c>
      <c r="J2179">
        <v>8991851.1772070006</v>
      </c>
      <c r="K2179">
        <v>13519057.785331</v>
      </c>
      <c r="L2179">
        <v>9172488.1466339994</v>
      </c>
      <c r="M2179">
        <v>11275457.569612</v>
      </c>
      <c r="N2179">
        <v>11227069.960209999</v>
      </c>
      <c r="O2179">
        <v>13312694.437498</v>
      </c>
      <c r="P2179">
        <v>18373876.534931999</v>
      </c>
    </row>
    <row r="2180" spans="1:16">
      <c r="A2180">
        <f t="shared" si="34"/>
        <v>2178</v>
      </c>
      <c r="B2180">
        <v>10674961.860292001</v>
      </c>
      <c r="C2180">
        <v>13141383.729542</v>
      </c>
      <c r="D2180">
        <v>11163452.998503</v>
      </c>
      <c r="E2180">
        <v>10639918.042256</v>
      </c>
      <c r="F2180">
        <v>13311874.101513</v>
      </c>
      <c r="G2180">
        <v>6164248.206704</v>
      </c>
      <c r="H2180">
        <v>8173185.9219819997</v>
      </c>
      <c r="I2180">
        <v>7553945.948911</v>
      </c>
      <c r="J2180">
        <v>9000343.9470279999</v>
      </c>
      <c r="K2180">
        <v>13632720.960577</v>
      </c>
      <c r="L2180">
        <v>9179589.1104649995</v>
      </c>
      <c r="M2180">
        <v>11266321.786253</v>
      </c>
      <c r="N2180">
        <v>11237793.424164001</v>
      </c>
      <c r="O2180">
        <v>13345798.162664</v>
      </c>
      <c r="P2180">
        <v>18365783.536006998</v>
      </c>
    </row>
    <row r="2181" spans="1:16">
      <c r="A2181">
        <f t="shared" si="34"/>
        <v>2179</v>
      </c>
      <c r="B2181">
        <v>10672611.242013</v>
      </c>
      <c r="C2181">
        <v>13106927.958404999</v>
      </c>
      <c r="D2181">
        <v>11176522.80012</v>
      </c>
      <c r="E2181">
        <v>10666478.705445999</v>
      </c>
      <c r="F2181">
        <v>13278161.901455</v>
      </c>
      <c r="G2181">
        <v>6167637.8962939996</v>
      </c>
      <c r="H2181">
        <v>8184801.6306250002</v>
      </c>
      <c r="I2181">
        <v>7585475.9793309998</v>
      </c>
      <c r="J2181">
        <v>9021974.0342330001</v>
      </c>
      <c r="K2181">
        <v>13917742.385399999</v>
      </c>
      <c r="L2181">
        <v>9168552.446517</v>
      </c>
      <c r="M2181">
        <v>11269627.667638</v>
      </c>
      <c r="N2181">
        <v>11239862.149851</v>
      </c>
      <c r="O2181">
        <v>13339719.819711</v>
      </c>
      <c r="P2181">
        <v>18329701.103337999</v>
      </c>
    </row>
    <row r="2182" spans="1:16">
      <c r="A2182">
        <f t="shared" si="34"/>
        <v>2180</v>
      </c>
      <c r="B2182">
        <v>10617047.106597999</v>
      </c>
      <c r="C2182">
        <v>13033502.025733</v>
      </c>
      <c r="D2182">
        <v>11150538.627621001</v>
      </c>
      <c r="E2182">
        <v>10646357.765753999</v>
      </c>
      <c r="F2182">
        <v>13264421.441362999</v>
      </c>
      <c r="G2182">
        <v>6171586.1913130004</v>
      </c>
      <c r="H2182">
        <v>8164678.8661519997</v>
      </c>
      <c r="I2182">
        <v>7571244.8116830001</v>
      </c>
      <c r="J2182">
        <v>9025316.1940870006</v>
      </c>
      <c r="K2182">
        <v>13857093.067661</v>
      </c>
      <c r="L2182">
        <v>9171112.5652600005</v>
      </c>
      <c r="M2182">
        <v>11296612.101581</v>
      </c>
      <c r="N2182">
        <v>11237600.287506999</v>
      </c>
      <c r="O2182">
        <v>13337131.937032999</v>
      </c>
      <c r="P2182">
        <v>18329887.389244001</v>
      </c>
    </row>
    <row r="2183" spans="1:16">
      <c r="A2183">
        <f t="shared" si="34"/>
        <v>2181</v>
      </c>
      <c r="B2183">
        <v>10608142.494782999</v>
      </c>
      <c r="C2183">
        <v>13008779.882617</v>
      </c>
      <c r="D2183">
        <v>11159306.002299</v>
      </c>
      <c r="E2183">
        <v>10633515.664314</v>
      </c>
      <c r="F2183">
        <v>13256736.872555001</v>
      </c>
      <c r="G2183">
        <v>6178335.463397</v>
      </c>
      <c r="H2183">
        <v>8193299.3332240004</v>
      </c>
      <c r="I2183">
        <v>7567429.4394979998</v>
      </c>
      <c r="J2183">
        <v>9011547.3413970005</v>
      </c>
      <c r="K2183">
        <v>13800755.168547999</v>
      </c>
      <c r="L2183">
        <v>9214185.6335160006</v>
      </c>
      <c r="M2183">
        <v>11296174.160700999</v>
      </c>
      <c r="N2183">
        <v>11252037.645478001</v>
      </c>
      <c r="O2183">
        <v>13312841.157068999</v>
      </c>
      <c r="P2183">
        <v>18330074.055852</v>
      </c>
    </row>
    <row r="2184" spans="1:16">
      <c r="A2184">
        <f t="shared" si="34"/>
        <v>2182</v>
      </c>
      <c r="B2184">
        <v>10618515.611327</v>
      </c>
      <c r="C2184">
        <v>13039630.340941999</v>
      </c>
      <c r="D2184">
        <v>11142530.244724</v>
      </c>
      <c r="E2184">
        <v>10625680.588964</v>
      </c>
      <c r="F2184">
        <v>13124118.322292</v>
      </c>
      <c r="G2184">
        <v>6160878.3364779996</v>
      </c>
      <c r="H2184">
        <v>8205272.2561980002</v>
      </c>
      <c r="I2184">
        <v>7559428.238384</v>
      </c>
      <c r="J2184">
        <v>9001397.8486059997</v>
      </c>
      <c r="K2184">
        <v>13836968.822737001</v>
      </c>
      <c r="L2184">
        <v>9214257.5169120003</v>
      </c>
      <c r="M2184">
        <v>11316983.054736</v>
      </c>
      <c r="N2184">
        <v>11244820.373941001</v>
      </c>
      <c r="O2184">
        <v>13305952.910147</v>
      </c>
      <c r="P2184">
        <v>18343413.449083999</v>
      </c>
    </row>
    <row r="2185" spans="1:16">
      <c r="A2185">
        <f t="shared" si="34"/>
        <v>2183</v>
      </c>
      <c r="B2185">
        <v>10612365.154741</v>
      </c>
      <c r="C2185">
        <v>13011600.474621</v>
      </c>
      <c r="D2185">
        <v>11135507.800013</v>
      </c>
      <c r="E2185">
        <v>10631651.646559</v>
      </c>
      <c r="F2185">
        <v>13074771.396004001</v>
      </c>
      <c r="G2185">
        <v>6167787.6940219998</v>
      </c>
      <c r="H2185">
        <v>8205082.85317</v>
      </c>
      <c r="I2185">
        <v>7541434.0597240003</v>
      </c>
      <c r="J2185">
        <v>9001168.6427950002</v>
      </c>
      <c r="K2185">
        <v>13762320.64979</v>
      </c>
      <c r="L2185">
        <v>9218064.31996</v>
      </c>
      <c r="M2185">
        <v>11318410.693322999</v>
      </c>
      <c r="N2185">
        <v>11247500.097549999</v>
      </c>
      <c r="O2185">
        <v>13374681.42839</v>
      </c>
      <c r="P2185">
        <v>18353467.025316998</v>
      </c>
    </row>
    <row r="2186" spans="1:16">
      <c r="A2186">
        <f t="shared" si="34"/>
        <v>2184</v>
      </c>
      <c r="B2186">
        <v>10587578.458179001</v>
      </c>
      <c r="C2186">
        <v>12984539.741348</v>
      </c>
      <c r="D2186">
        <v>11136369.664597999</v>
      </c>
      <c r="E2186">
        <v>10618872.744034</v>
      </c>
      <c r="F2186">
        <v>13169946.946501</v>
      </c>
      <c r="G2186">
        <v>6159661.062105</v>
      </c>
      <c r="H2186">
        <v>8185870.1739250002</v>
      </c>
      <c r="I2186">
        <v>7546001.2157880003</v>
      </c>
      <c r="J2186">
        <v>8983561.0704459995</v>
      </c>
      <c r="K2186">
        <v>13738141.166092999</v>
      </c>
      <c r="L2186">
        <v>9237263.2689059991</v>
      </c>
      <c r="M2186">
        <v>11297978.334147001</v>
      </c>
      <c r="N2186">
        <v>11224891.603273001</v>
      </c>
      <c r="O2186">
        <v>13376441.370083001</v>
      </c>
      <c r="P2186">
        <v>18360227.392425001</v>
      </c>
    </row>
    <row r="2187" spans="1:16">
      <c r="A2187">
        <f t="shared" si="34"/>
        <v>2185</v>
      </c>
      <c r="B2187">
        <v>10601199.597999001</v>
      </c>
      <c r="C2187">
        <v>12992952.279112</v>
      </c>
      <c r="D2187">
        <v>11154209.790379001</v>
      </c>
      <c r="E2187">
        <v>10611627.600854</v>
      </c>
      <c r="F2187">
        <v>13155671.157827999</v>
      </c>
      <c r="G2187">
        <v>6157480.3585109999</v>
      </c>
      <c r="H2187">
        <v>8196171.5862159999</v>
      </c>
      <c r="I2187">
        <v>7554186.9493549997</v>
      </c>
      <c r="J2187">
        <v>8989646.9548000004</v>
      </c>
      <c r="K2187">
        <v>13702141.822376</v>
      </c>
      <c r="L2187">
        <v>9236488.6023839992</v>
      </c>
      <c r="M2187">
        <v>11308769.995585</v>
      </c>
      <c r="N2187">
        <v>11237425.398124</v>
      </c>
      <c r="O2187">
        <v>13394820.31528</v>
      </c>
      <c r="P2187">
        <v>18365342.592303</v>
      </c>
    </row>
    <row r="2188" spans="1:16">
      <c r="A2188">
        <f t="shared" si="34"/>
        <v>2186</v>
      </c>
      <c r="B2188">
        <v>10603854.284686999</v>
      </c>
      <c r="C2188">
        <v>13004674.713227</v>
      </c>
      <c r="D2188">
        <v>11144750.525898</v>
      </c>
      <c r="E2188">
        <v>10629702.311453</v>
      </c>
      <c r="F2188">
        <v>13149869.294283001</v>
      </c>
      <c r="G2188">
        <v>6156227.3339189999</v>
      </c>
      <c r="H2188">
        <v>8225265.535352</v>
      </c>
      <c r="I2188">
        <v>7518275.6234050002</v>
      </c>
      <c r="J2188">
        <v>8961117.9633150008</v>
      </c>
      <c r="K2188">
        <v>13691011.379075</v>
      </c>
      <c r="L2188">
        <v>9239884.6510719992</v>
      </c>
      <c r="M2188">
        <v>11316443.988376001</v>
      </c>
      <c r="N2188">
        <v>11194056.550212</v>
      </c>
      <c r="O2188">
        <v>13400948.915239001</v>
      </c>
      <c r="P2188">
        <v>18378691.577955998</v>
      </c>
    </row>
    <row r="2189" spans="1:16">
      <c r="A2189">
        <f t="shared" si="34"/>
        <v>2187</v>
      </c>
      <c r="B2189">
        <v>10557899.605111999</v>
      </c>
      <c r="C2189">
        <v>12948180.857884999</v>
      </c>
      <c r="D2189">
        <v>11152273.448763</v>
      </c>
      <c r="E2189">
        <v>10610896.989587</v>
      </c>
      <c r="F2189">
        <v>13102080.365667</v>
      </c>
      <c r="G2189">
        <v>6183561.9108060002</v>
      </c>
      <c r="H2189">
        <v>8191549.0215450004</v>
      </c>
      <c r="I2189">
        <v>7513170.7796130003</v>
      </c>
      <c r="J2189">
        <v>8962865.0346380007</v>
      </c>
      <c r="K2189">
        <v>13670787.554935999</v>
      </c>
      <c r="L2189">
        <v>9221660.5529379994</v>
      </c>
      <c r="M2189">
        <v>11311000.999004999</v>
      </c>
      <c r="N2189">
        <v>11214488.580941999</v>
      </c>
      <c r="O2189">
        <v>13362515.007727999</v>
      </c>
      <c r="P2189">
        <v>18383800.631618999</v>
      </c>
    </row>
    <row r="2190" spans="1:16">
      <c r="A2190">
        <f t="shared" si="34"/>
        <v>2188</v>
      </c>
      <c r="B2190">
        <v>10559463.951419</v>
      </c>
      <c r="C2190">
        <v>12972941.863723001</v>
      </c>
      <c r="D2190">
        <v>11153733.290244</v>
      </c>
      <c r="E2190">
        <v>10565990.424393</v>
      </c>
      <c r="F2190">
        <v>13126523.388633</v>
      </c>
      <c r="G2190">
        <v>6199662.2185260002</v>
      </c>
      <c r="H2190">
        <v>8169185.5281870002</v>
      </c>
      <c r="I2190">
        <v>7503683.2522</v>
      </c>
      <c r="J2190">
        <v>8976379.9443769995</v>
      </c>
      <c r="K2190">
        <v>13658823.703322999</v>
      </c>
      <c r="L2190">
        <v>9220898.8880620003</v>
      </c>
      <c r="M2190">
        <v>11296856.967022</v>
      </c>
      <c r="N2190">
        <v>11192680.38081</v>
      </c>
      <c r="O2190">
        <v>13397438.712338001</v>
      </c>
      <c r="P2190">
        <v>18407060.534141</v>
      </c>
    </row>
    <row r="2191" spans="1:16">
      <c r="A2191">
        <f t="shared" si="34"/>
        <v>2189</v>
      </c>
      <c r="B2191">
        <v>10598118.950675</v>
      </c>
      <c r="C2191">
        <v>13043205.930481</v>
      </c>
      <c r="D2191">
        <v>11171587.398678999</v>
      </c>
      <c r="E2191">
        <v>10574633.654883999</v>
      </c>
      <c r="F2191">
        <v>13119930.116970001</v>
      </c>
      <c r="G2191">
        <v>6189028.4723279998</v>
      </c>
      <c r="H2191">
        <v>8173243.6858040001</v>
      </c>
      <c r="I2191">
        <v>7504642.3418119997</v>
      </c>
      <c r="J2191">
        <v>8987956.1879799999</v>
      </c>
      <c r="K2191">
        <v>13667799.063348001</v>
      </c>
      <c r="L2191">
        <v>9218484.2590939999</v>
      </c>
      <c r="M2191">
        <v>11249974.920111001</v>
      </c>
      <c r="N2191">
        <v>11213094.218521999</v>
      </c>
      <c r="O2191">
        <v>13395689.32769</v>
      </c>
      <c r="P2191">
        <v>18403915.036325999</v>
      </c>
    </row>
    <row r="2192" spans="1:16">
      <c r="A2192">
        <f t="shared" si="34"/>
        <v>2190</v>
      </c>
      <c r="B2192">
        <v>10603506.804682</v>
      </c>
      <c r="C2192">
        <v>13053314.573930001</v>
      </c>
      <c r="D2192">
        <v>11163930.075314</v>
      </c>
      <c r="E2192">
        <v>10600219.150792001</v>
      </c>
      <c r="F2192">
        <v>13106653.876452001</v>
      </c>
      <c r="G2192">
        <v>6199520.4285009997</v>
      </c>
      <c r="H2192">
        <v>8170146.0717000002</v>
      </c>
      <c r="I2192">
        <v>7507796.0405569999</v>
      </c>
      <c r="J2192">
        <v>9006659.0384030007</v>
      </c>
      <c r="K2192">
        <v>13670402.275979999</v>
      </c>
      <c r="L2192">
        <v>9213589.4129419997</v>
      </c>
      <c r="M2192">
        <v>11239712.019577</v>
      </c>
      <c r="N2192">
        <v>11220053.421252999</v>
      </c>
      <c r="O2192">
        <v>13454498.875332</v>
      </c>
      <c r="P2192">
        <v>18412322.489517</v>
      </c>
    </row>
    <row r="2193" spans="1:16">
      <c r="A2193">
        <f t="shared" si="34"/>
        <v>2191</v>
      </c>
      <c r="B2193">
        <v>10597951.709758</v>
      </c>
      <c r="C2193">
        <v>13057613.812967001</v>
      </c>
      <c r="D2193">
        <v>11169631.873222001</v>
      </c>
      <c r="E2193">
        <v>10611635.398884</v>
      </c>
      <c r="F2193">
        <v>13231734.014938001</v>
      </c>
      <c r="G2193">
        <v>6207037.2545980001</v>
      </c>
      <c r="H2193">
        <v>8153437.3320559999</v>
      </c>
      <c r="I2193">
        <v>7512871.8022299996</v>
      </c>
      <c r="J2193">
        <v>9005240.0221670009</v>
      </c>
      <c r="K2193">
        <v>13653008.512398001</v>
      </c>
      <c r="L2193">
        <v>9212421.710066</v>
      </c>
      <c r="M2193">
        <v>11225181.027404999</v>
      </c>
      <c r="N2193">
        <v>11251617.028375</v>
      </c>
      <c r="O2193">
        <v>13533358.945347</v>
      </c>
      <c r="P2193">
        <v>18409174.014279</v>
      </c>
    </row>
    <row r="2194" spans="1:16">
      <c r="A2194">
        <f t="shared" si="34"/>
        <v>2192</v>
      </c>
      <c r="B2194">
        <v>10554323.694688</v>
      </c>
      <c r="C2194">
        <v>12917410.997990999</v>
      </c>
      <c r="D2194">
        <v>11168654.288573001</v>
      </c>
      <c r="E2194">
        <v>10589675.926543999</v>
      </c>
      <c r="F2194">
        <v>13258268.379826</v>
      </c>
      <c r="G2194">
        <v>6189298.6915189996</v>
      </c>
      <c r="H2194">
        <v>8151009.6370719997</v>
      </c>
      <c r="I2194">
        <v>7516026.6925379997</v>
      </c>
      <c r="J2194">
        <v>9012508.8359859996</v>
      </c>
      <c r="K2194">
        <v>13622119.918715</v>
      </c>
      <c r="L2194">
        <v>9117263.4473870005</v>
      </c>
      <c r="M2194">
        <v>11226010.343661999</v>
      </c>
      <c r="N2194">
        <v>11241976.757099001</v>
      </c>
      <c r="O2194">
        <v>13534189.635182001</v>
      </c>
      <c r="P2194">
        <v>18392849.790832002</v>
      </c>
    </row>
    <row r="2195" spans="1:16">
      <c r="A2195">
        <f t="shared" si="34"/>
        <v>2193</v>
      </c>
      <c r="B2195">
        <v>10574347.327945</v>
      </c>
      <c r="C2195">
        <v>12950981.564322</v>
      </c>
      <c r="D2195">
        <v>11167676.148695</v>
      </c>
      <c r="E2195">
        <v>10630659.063331001</v>
      </c>
      <c r="F2195">
        <v>13233581.181584001</v>
      </c>
      <c r="G2195">
        <v>6196413.5960560003</v>
      </c>
      <c r="H2195">
        <v>8146971.097728</v>
      </c>
      <c r="I2195">
        <v>7522206.5507530002</v>
      </c>
      <c r="J2195">
        <v>9032861.723948</v>
      </c>
      <c r="K2195">
        <v>13666379.098223999</v>
      </c>
      <c r="L2195">
        <v>9125879.0380339995</v>
      </c>
      <c r="M2195">
        <v>11226223.135831</v>
      </c>
      <c r="N2195">
        <v>11245260.069039</v>
      </c>
      <c r="O2195">
        <v>13517217.125388</v>
      </c>
      <c r="P2195">
        <v>18388075.495242</v>
      </c>
    </row>
    <row r="2196" spans="1:16">
      <c r="A2196">
        <f t="shared" si="34"/>
        <v>2194</v>
      </c>
      <c r="B2196">
        <v>10556908.092501</v>
      </c>
      <c r="C2196">
        <v>12941399.372219</v>
      </c>
      <c r="D2196">
        <v>11150961.57092</v>
      </c>
      <c r="E2196">
        <v>10650377.53145</v>
      </c>
      <c r="F2196">
        <v>13266942.701492</v>
      </c>
      <c r="G2196">
        <v>6180240.2796290005</v>
      </c>
      <c r="H2196">
        <v>8169137.5032400005</v>
      </c>
      <c r="I2196">
        <v>7521784.3307680003</v>
      </c>
      <c r="J2196">
        <v>9018754.1416110005</v>
      </c>
      <c r="K2196">
        <v>13644491.910576001</v>
      </c>
      <c r="L2196">
        <v>9121135.4636860006</v>
      </c>
      <c r="M2196">
        <v>11210529.941655001</v>
      </c>
      <c r="N2196">
        <v>11229506.202362999</v>
      </c>
      <c r="O2196">
        <v>13503845.186065</v>
      </c>
      <c r="P2196">
        <v>18389879.116524</v>
      </c>
    </row>
    <row r="2197" spans="1:16">
      <c r="A2197">
        <f t="shared" si="34"/>
        <v>2195</v>
      </c>
      <c r="B2197">
        <v>10540082.109154999</v>
      </c>
      <c r="C2197">
        <v>12920473.476575</v>
      </c>
      <c r="D2197">
        <v>11162096.380628999</v>
      </c>
      <c r="E2197">
        <v>10634858.284837</v>
      </c>
      <c r="F2197">
        <v>13284985.767587001</v>
      </c>
      <c r="G2197">
        <v>6190497.3965349998</v>
      </c>
      <c r="H2197">
        <v>8173510.5775979999</v>
      </c>
      <c r="I2197">
        <v>7510655.9384350004</v>
      </c>
      <c r="J2197">
        <v>9058214.8980710004</v>
      </c>
      <c r="K2197">
        <v>13584926.698417</v>
      </c>
      <c r="L2197">
        <v>9132581.3489570003</v>
      </c>
      <c r="M2197">
        <v>11201599.902598999</v>
      </c>
      <c r="N2197">
        <v>11239530.799503</v>
      </c>
      <c r="O2197">
        <v>13541112.866795</v>
      </c>
      <c r="P2197">
        <v>18378540.80381</v>
      </c>
    </row>
    <row r="2198" spans="1:16">
      <c r="A2198">
        <f t="shared" si="34"/>
        <v>2196</v>
      </c>
      <c r="B2198">
        <v>10611190.483742001</v>
      </c>
      <c r="C2198">
        <v>13002287.771085</v>
      </c>
      <c r="D2198">
        <v>11145416.406562001</v>
      </c>
      <c r="E2198">
        <v>10637507.435275</v>
      </c>
      <c r="F2198">
        <v>13287609.685036</v>
      </c>
      <c r="G2198">
        <v>6182344.4314940004</v>
      </c>
      <c r="H2198">
        <v>8179184.6983399997</v>
      </c>
      <c r="I2198">
        <v>7510239.5527170002</v>
      </c>
      <c r="J2198">
        <v>9056361.7809079997</v>
      </c>
      <c r="K2198">
        <v>13642451.948584</v>
      </c>
      <c r="L2198">
        <v>9151361.9938159995</v>
      </c>
      <c r="M2198">
        <v>11228094.784699</v>
      </c>
      <c r="N2198">
        <v>11209755.141378</v>
      </c>
      <c r="O2198">
        <v>13566924.526647</v>
      </c>
      <c r="P2198">
        <v>18373789.683779001</v>
      </c>
    </row>
    <row r="2199" spans="1:16">
      <c r="A2199">
        <f t="shared" si="34"/>
        <v>2197</v>
      </c>
      <c r="B2199">
        <v>10389511.437788</v>
      </c>
      <c r="C2199">
        <v>12885330.621748</v>
      </c>
      <c r="D2199">
        <v>11119190.142454</v>
      </c>
      <c r="E2199">
        <v>10664944.908497</v>
      </c>
      <c r="F2199">
        <v>13338427.097383</v>
      </c>
      <c r="G2199">
        <v>6181634.4308209997</v>
      </c>
      <c r="H2199">
        <v>8151494.1244729999</v>
      </c>
      <c r="I2199">
        <v>7522165.7258660002</v>
      </c>
      <c r="J2199">
        <v>9059290.1303540003</v>
      </c>
      <c r="K2199">
        <v>13714093.364443</v>
      </c>
      <c r="L2199">
        <v>9154311.1013530008</v>
      </c>
      <c r="M2199">
        <v>11226468.667603999</v>
      </c>
      <c r="N2199">
        <v>11233207.760466</v>
      </c>
      <c r="O2199">
        <v>13540977.599168001</v>
      </c>
      <c r="P2199">
        <v>18380518.394388001</v>
      </c>
    </row>
    <row r="2200" spans="1:16">
      <c r="A2200">
        <f t="shared" si="34"/>
        <v>2198</v>
      </c>
      <c r="B2200">
        <v>10413672.906793</v>
      </c>
      <c r="C2200">
        <v>12871877.936482999</v>
      </c>
      <c r="D2200">
        <v>11130859.894138999</v>
      </c>
      <c r="E2200">
        <v>10680305.691663999</v>
      </c>
      <c r="F2200">
        <v>13361810.141266</v>
      </c>
      <c r="G2200">
        <v>6196349.5486190002</v>
      </c>
      <c r="H2200">
        <v>8142958.4134710003</v>
      </c>
      <c r="I2200">
        <v>7518175.6056829998</v>
      </c>
      <c r="J2200">
        <v>9056643.4621259999</v>
      </c>
      <c r="K2200">
        <v>13697534.551245</v>
      </c>
      <c r="L2200">
        <v>9164178.5858490001</v>
      </c>
      <c r="M2200">
        <v>11258580.903127</v>
      </c>
      <c r="N2200">
        <v>11209585.314022001</v>
      </c>
      <c r="O2200">
        <v>13543580.308428001</v>
      </c>
      <c r="P2200">
        <v>18382322.87737</v>
      </c>
    </row>
    <row r="2201" spans="1:16">
      <c r="A2201">
        <f t="shared" si="34"/>
        <v>2199</v>
      </c>
      <c r="B2201">
        <v>10407891.488723001</v>
      </c>
      <c r="C2201">
        <v>12880150.237831</v>
      </c>
      <c r="D2201">
        <v>11132915.948195999</v>
      </c>
      <c r="E2201">
        <v>10654791.833783001</v>
      </c>
      <c r="F2201">
        <v>13358362.142739</v>
      </c>
      <c r="G2201">
        <v>6198982.3533070004</v>
      </c>
      <c r="H2201">
        <v>8108213.503025</v>
      </c>
      <c r="I2201">
        <v>7495343.5930639999</v>
      </c>
      <c r="J2201">
        <v>9046448.5395550001</v>
      </c>
      <c r="K2201">
        <v>13674676.474194</v>
      </c>
      <c r="L2201">
        <v>9150036.0242619999</v>
      </c>
      <c r="M2201">
        <v>11281576.923466001</v>
      </c>
      <c r="N2201">
        <v>11214683.792858999</v>
      </c>
      <c r="O2201">
        <v>13519536.597255999</v>
      </c>
      <c r="P2201">
        <v>18377573.473150998</v>
      </c>
    </row>
    <row r="2202" spans="1:16">
      <c r="A2202">
        <f t="shared" si="34"/>
        <v>2200</v>
      </c>
      <c r="B2202">
        <v>10414730.648892</v>
      </c>
      <c r="C2202">
        <v>12881982.2634</v>
      </c>
      <c r="D2202">
        <v>11145806.568386</v>
      </c>
      <c r="E2202">
        <v>10649180.955358</v>
      </c>
      <c r="F2202">
        <v>13348870.303714</v>
      </c>
      <c r="G2202">
        <v>6194164.4253890002</v>
      </c>
      <c r="H2202">
        <v>8118287.9225500003</v>
      </c>
      <c r="I2202">
        <v>7474838.8769030003</v>
      </c>
      <c r="J2202">
        <v>9051754.7077019997</v>
      </c>
      <c r="K2202">
        <v>13645593.320211001</v>
      </c>
      <c r="L2202">
        <v>9139594.2407159992</v>
      </c>
      <c r="M2202">
        <v>11276215.766502</v>
      </c>
      <c r="N2202">
        <v>11187526.816163</v>
      </c>
      <c r="O2202">
        <v>13460369.929905999</v>
      </c>
      <c r="P2202">
        <v>18381011.77169</v>
      </c>
    </row>
    <row r="2203" spans="1:16">
      <c r="A2203">
        <f t="shared" si="34"/>
        <v>2201</v>
      </c>
      <c r="B2203">
        <v>10163378.320293</v>
      </c>
      <c r="C2203">
        <v>12993332.888630001</v>
      </c>
      <c r="D2203">
        <v>11155696.101020001</v>
      </c>
      <c r="E2203">
        <v>10655117.939573999</v>
      </c>
      <c r="F2203">
        <v>13302423.628657</v>
      </c>
      <c r="G2203">
        <v>6213961.2831530003</v>
      </c>
      <c r="H2203">
        <v>8128698.3217829997</v>
      </c>
      <c r="I2203">
        <v>7465249.3603269998</v>
      </c>
      <c r="J2203">
        <v>9061435.8931089994</v>
      </c>
      <c r="K2203">
        <v>13643668.812008999</v>
      </c>
      <c r="L2203">
        <v>9231290.2154130004</v>
      </c>
      <c r="M2203">
        <v>11286894.247103</v>
      </c>
      <c r="N2203">
        <v>11185933.518685</v>
      </c>
      <c r="O2203">
        <v>13455069.335971</v>
      </c>
      <c r="P2203">
        <v>18386090.184416998</v>
      </c>
    </row>
    <row r="2204" spans="1:16">
      <c r="A2204">
        <f t="shared" si="34"/>
        <v>2202</v>
      </c>
      <c r="B2204">
        <v>10156486.936008999</v>
      </c>
      <c r="C2204">
        <v>12976359.825079</v>
      </c>
      <c r="D2204">
        <v>11158353.131668</v>
      </c>
      <c r="E2204">
        <v>10627584.554773999</v>
      </c>
      <c r="F2204">
        <v>13323929.822063999</v>
      </c>
      <c r="G2204">
        <v>6210987.800915</v>
      </c>
      <c r="H2204">
        <v>8157135.5826470004</v>
      </c>
      <c r="I2204">
        <v>7444402.0590749998</v>
      </c>
      <c r="J2204">
        <v>9051243.3552969992</v>
      </c>
      <c r="K2204">
        <v>13606681.424627</v>
      </c>
      <c r="L2204">
        <v>9225575.8368139993</v>
      </c>
      <c r="M2204">
        <v>11267983.742991</v>
      </c>
      <c r="N2204">
        <v>11162576.042726001</v>
      </c>
      <c r="O2204">
        <v>13446277.322472</v>
      </c>
      <c r="P2204">
        <v>18386250.058226001</v>
      </c>
    </row>
    <row r="2205" spans="1:16">
      <c r="A2205">
        <f t="shared" si="34"/>
        <v>2203</v>
      </c>
      <c r="B2205">
        <v>10159597.473867999</v>
      </c>
      <c r="C2205">
        <v>13000231.492900001</v>
      </c>
      <c r="D2205">
        <v>11168853.589074999</v>
      </c>
      <c r="E2205">
        <v>10574164.853132</v>
      </c>
      <c r="F2205">
        <v>13339452.334175</v>
      </c>
      <c r="G2205">
        <v>6199632.1707920004</v>
      </c>
      <c r="H2205">
        <v>8160518.4104589997</v>
      </c>
      <c r="I2205">
        <v>7440001.8617000002</v>
      </c>
      <c r="J2205">
        <v>9066087.0418979991</v>
      </c>
      <c r="K2205">
        <v>13654260.241586</v>
      </c>
      <c r="L2205">
        <v>9244638.8424399998</v>
      </c>
      <c r="M2205">
        <v>11275563.33481</v>
      </c>
      <c r="N2205">
        <v>11161609.376192</v>
      </c>
      <c r="O2205">
        <v>13453260.86796</v>
      </c>
      <c r="P2205">
        <v>18378228.105595</v>
      </c>
    </row>
    <row r="2206" spans="1:16">
      <c r="A2206">
        <f t="shared" si="34"/>
        <v>2204</v>
      </c>
      <c r="B2206">
        <v>10115446.062165</v>
      </c>
      <c r="C2206">
        <v>12859618.892240999</v>
      </c>
      <c r="D2206">
        <v>11125192.302728999</v>
      </c>
      <c r="E2206">
        <v>10532049.312775001</v>
      </c>
      <c r="F2206">
        <v>13181197.873664999</v>
      </c>
      <c r="G2206">
        <v>6191666.485874</v>
      </c>
      <c r="H2206">
        <v>8154556.6419350002</v>
      </c>
      <c r="I2206">
        <v>7443915.1207180005</v>
      </c>
      <c r="J2206">
        <v>9035299.9164959993</v>
      </c>
      <c r="K2206">
        <v>13606485.790054999</v>
      </c>
      <c r="L2206">
        <v>9243045.1853730008</v>
      </c>
      <c r="M2206">
        <v>11253033.826089</v>
      </c>
      <c r="N2206">
        <v>11193900.275572</v>
      </c>
      <c r="O2206">
        <v>13357569.137259001</v>
      </c>
      <c r="P2206">
        <v>18388207.83921</v>
      </c>
    </row>
    <row r="2207" spans="1:16">
      <c r="A2207">
        <f t="shared" si="34"/>
        <v>2205</v>
      </c>
      <c r="B2207">
        <v>10087441.449836001</v>
      </c>
      <c r="C2207">
        <v>12827927.462199001</v>
      </c>
      <c r="D2207">
        <v>11135037.129763</v>
      </c>
      <c r="E2207">
        <v>10534142.303370999</v>
      </c>
      <c r="F2207">
        <v>13193907.380278001</v>
      </c>
      <c r="G2207">
        <v>6190581.9552570004</v>
      </c>
      <c r="H2207">
        <v>8171153.4167440003</v>
      </c>
      <c r="I2207">
        <v>7440056.5608959999</v>
      </c>
      <c r="J2207">
        <v>9029134.9916689992</v>
      </c>
      <c r="K2207">
        <v>13583144.664628999</v>
      </c>
      <c r="L2207">
        <v>9255936.7508359998</v>
      </c>
      <c r="M2207">
        <v>11217816.212472999</v>
      </c>
      <c r="N2207">
        <v>11174762.679462001</v>
      </c>
      <c r="O2207">
        <v>13326584.832254</v>
      </c>
      <c r="P2207">
        <v>18385093.007502999</v>
      </c>
    </row>
    <row r="2208" spans="1:16">
      <c r="A2208">
        <f t="shared" si="34"/>
        <v>2206</v>
      </c>
      <c r="B2208">
        <v>10289339.843418</v>
      </c>
      <c r="C2208">
        <v>12771136.620919</v>
      </c>
      <c r="D2208">
        <v>11149697.202663001</v>
      </c>
      <c r="E2208">
        <v>10541067.975346999</v>
      </c>
      <c r="F2208">
        <v>13099564.438361</v>
      </c>
      <c r="G2208">
        <v>6165507.8849139996</v>
      </c>
      <c r="H2208">
        <v>8201121.59289</v>
      </c>
      <c r="I2208">
        <v>7406908.3463390004</v>
      </c>
      <c r="J2208">
        <v>9015510.5360739995</v>
      </c>
      <c r="K2208">
        <v>13524435.602019001</v>
      </c>
      <c r="L2208">
        <v>9257645.563724</v>
      </c>
      <c r="M2208">
        <v>11227170.470027</v>
      </c>
      <c r="N2208">
        <v>11170770.977693001</v>
      </c>
      <c r="O2208">
        <v>13276996.816987</v>
      </c>
      <c r="P2208">
        <v>18333102.262743</v>
      </c>
    </row>
    <row r="2209" spans="1:16">
      <c r="A2209">
        <f t="shared" si="34"/>
        <v>2207</v>
      </c>
      <c r="B2209">
        <v>10272030.29507</v>
      </c>
      <c r="C2209">
        <v>12783236.569537999</v>
      </c>
      <c r="D2209">
        <v>11130751.173898</v>
      </c>
      <c r="E2209">
        <v>10565771.909391001</v>
      </c>
      <c r="F2209">
        <v>13092229.917164</v>
      </c>
      <c r="G2209">
        <v>6141935.8195310002</v>
      </c>
      <c r="H2209">
        <v>8214938.8444929998</v>
      </c>
      <c r="I2209">
        <v>7403107.6441240003</v>
      </c>
      <c r="J2209">
        <v>8990203.2773170006</v>
      </c>
      <c r="K2209">
        <v>13542968.827130999</v>
      </c>
      <c r="L2209">
        <v>9247356.7280669995</v>
      </c>
      <c r="M2209">
        <v>11227990.086963</v>
      </c>
      <c r="N2209">
        <v>11156551.671742</v>
      </c>
      <c r="O2209">
        <v>13288132.995999999</v>
      </c>
      <c r="P2209">
        <v>18333285.338024002</v>
      </c>
    </row>
    <row r="2210" spans="1:16">
      <c r="A2210">
        <f t="shared" si="34"/>
        <v>2208</v>
      </c>
      <c r="B2210">
        <v>10262929.816583</v>
      </c>
      <c r="C2210">
        <v>12804060.087042</v>
      </c>
      <c r="D2210">
        <v>11131604.097491</v>
      </c>
      <c r="E2210">
        <v>10578122.140415</v>
      </c>
      <c r="F2210">
        <v>13045328.883664999</v>
      </c>
      <c r="G2210">
        <v>6149099.1985560004</v>
      </c>
      <c r="H2210">
        <v>8218987.714532</v>
      </c>
      <c r="I2210">
        <v>7439736.1603600001</v>
      </c>
      <c r="J2210">
        <v>8990372.2234150004</v>
      </c>
      <c r="K2210">
        <v>13616846.754032999</v>
      </c>
      <c r="L2210">
        <v>9243698.454659</v>
      </c>
      <c r="M2210">
        <v>11239177.201735999</v>
      </c>
      <c r="N2210">
        <v>11148983.944259999</v>
      </c>
      <c r="O2210">
        <v>13267732.479356</v>
      </c>
      <c r="P2210">
        <v>18341591.135097999</v>
      </c>
    </row>
    <row r="2211" spans="1:16">
      <c r="A2211">
        <f t="shared" si="34"/>
        <v>2209</v>
      </c>
      <c r="B2211">
        <v>10272157.052579001</v>
      </c>
      <c r="C2211">
        <v>12779033.253928</v>
      </c>
      <c r="D2211">
        <v>11103805.953732001</v>
      </c>
      <c r="E2211">
        <v>10572645.944142999</v>
      </c>
      <c r="F2211">
        <v>13039729.222154999</v>
      </c>
      <c r="G2211">
        <v>6175732.7214099998</v>
      </c>
      <c r="H2211">
        <v>8197646.6198890004</v>
      </c>
      <c r="I2211">
        <v>7421500.0380520001</v>
      </c>
      <c r="J2211">
        <v>8973787.2141210008</v>
      </c>
      <c r="K2211">
        <v>13615847.799814001</v>
      </c>
      <c r="L2211">
        <v>9237160.2979359999</v>
      </c>
      <c r="M2211">
        <v>11241218.720225001</v>
      </c>
      <c r="N2211">
        <v>11142632.238905</v>
      </c>
      <c r="O2211">
        <v>13252504.976079</v>
      </c>
      <c r="P2211">
        <v>18322301.577022001</v>
      </c>
    </row>
    <row r="2212" spans="1:16">
      <c r="A2212">
        <f t="shared" si="34"/>
        <v>2210</v>
      </c>
      <c r="B2212">
        <v>10563410.980278</v>
      </c>
      <c r="C2212">
        <v>12825973.701494999</v>
      </c>
      <c r="D2212">
        <v>11090402.187295999</v>
      </c>
      <c r="E2212">
        <v>10563952.812789001</v>
      </c>
      <c r="F2212">
        <v>13034960.547991</v>
      </c>
      <c r="G2212">
        <v>6185352.0931040002</v>
      </c>
      <c r="H2212">
        <v>8163227.9161409996</v>
      </c>
      <c r="I2212">
        <v>7399932.201293</v>
      </c>
      <c r="J2212">
        <v>8960764.5342679992</v>
      </c>
      <c r="K2212">
        <v>13592522.839156</v>
      </c>
      <c r="L2212">
        <v>9235574.9958110005</v>
      </c>
      <c r="M2212">
        <v>11217687.172924999</v>
      </c>
      <c r="N2212">
        <v>11129116.443632999</v>
      </c>
      <c r="O2212">
        <v>13223814.284065999</v>
      </c>
      <c r="P2212">
        <v>18328970.553009</v>
      </c>
    </row>
    <row r="2213" spans="1:16">
      <c r="A2213">
        <f t="shared" si="34"/>
        <v>2211</v>
      </c>
      <c r="B2213">
        <v>10584380.255967</v>
      </c>
      <c r="C2213">
        <v>12804035.849602001</v>
      </c>
      <c r="D2213">
        <v>11094232.361322001</v>
      </c>
      <c r="E2213">
        <v>10579521.508536</v>
      </c>
      <c r="F2213">
        <v>13040855.985351</v>
      </c>
      <c r="G2213">
        <v>6176350.120898</v>
      </c>
      <c r="H2213">
        <v>8159847.5147529999</v>
      </c>
      <c r="I2213">
        <v>7409103.0285419999</v>
      </c>
      <c r="J2213">
        <v>8973358.2738010008</v>
      </c>
      <c r="K2213">
        <v>13513568.282648999</v>
      </c>
      <c r="L2213">
        <v>9229883.357206</v>
      </c>
      <c r="M2213">
        <v>11191258.597051</v>
      </c>
      <c r="N2213">
        <v>11164734.553591</v>
      </c>
      <c r="O2213">
        <v>13261964.119078999</v>
      </c>
      <c r="P2213">
        <v>18332399.924683001</v>
      </c>
    </row>
    <row r="2214" spans="1:16">
      <c r="A2214">
        <f t="shared" si="34"/>
        <v>2212</v>
      </c>
      <c r="B2214">
        <v>10595660.845044</v>
      </c>
      <c r="C2214">
        <v>12783771.735109</v>
      </c>
      <c r="D2214">
        <v>11104600.021991</v>
      </c>
      <c r="E2214">
        <v>10614643.886781</v>
      </c>
      <c r="F2214">
        <v>13027078.965279</v>
      </c>
      <c r="G2214">
        <v>6183382.4710769998</v>
      </c>
      <c r="H2214">
        <v>8155191.2076909998</v>
      </c>
      <c r="I2214">
        <v>7405045.2696590004</v>
      </c>
      <c r="J2214">
        <v>8970813.2239560001</v>
      </c>
      <c r="K2214">
        <v>13498561.585465999</v>
      </c>
      <c r="L2214">
        <v>9231177.6676860005</v>
      </c>
      <c r="M2214">
        <v>11199949.189091001</v>
      </c>
      <c r="N2214">
        <v>11164970.772588</v>
      </c>
      <c r="O2214">
        <v>13284964.141114</v>
      </c>
      <c r="P2214">
        <v>18337449.931798</v>
      </c>
    </row>
    <row r="2215" spans="1:16">
      <c r="A2215">
        <f t="shared" si="34"/>
        <v>2213</v>
      </c>
      <c r="B2215">
        <v>10639042.981199</v>
      </c>
      <c r="C2215">
        <v>12937095.191101</v>
      </c>
      <c r="D2215">
        <v>11165223.412191</v>
      </c>
      <c r="E2215">
        <v>10662011.413822001</v>
      </c>
      <c r="F2215">
        <v>13172814.479216</v>
      </c>
      <c r="G2215">
        <v>6164672.965353</v>
      </c>
      <c r="H2215">
        <v>8149904.2775590001</v>
      </c>
      <c r="I2215">
        <v>7398090.1327940002</v>
      </c>
      <c r="J2215">
        <v>8982639.5492579993</v>
      </c>
      <c r="K2215">
        <v>13627071.94713</v>
      </c>
      <c r="L2215">
        <v>9234527.2479909994</v>
      </c>
      <c r="M2215">
        <v>11210462.174040001</v>
      </c>
      <c r="N2215">
        <v>11146015.582095001</v>
      </c>
      <c r="O2215">
        <v>13303752.09066</v>
      </c>
      <c r="P2215">
        <v>18339253.212717999</v>
      </c>
    </row>
    <row r="2216" spans="1:16">
      <c r="A2216">
        <f t="shared" si="34"/>
        <v>2214</v>
      </c>
      <c r="B2216">
        <v>10649857.899276</v>
      </c>
      <c r="C2216">
        <v>12966382.411843</v>
      </c>
      <c r="D2216">
        <v>11191950.476917</v>
      </c>
      <c r="E2216">
        <v>10647680.071539</v>
      </c>
      <c r="F2216">
        <v>13214008.743236</v>
      </c>
      <c r="G2216">
        <v>6188972.6791869998</v>
      </c>
      <c r="H2216">
        <v>8109944.1893880004</v>
      </c>
      <c r="I2216">
        <v>7390628.3147670003</v>
      </c>
      <c r="J2216">
        <v>8996434.8437140007</v>
      </c>
      <c r="K2216">
        <v>13608202.691856001</v>
      </c>
      <c r="L2216">
        <v>9228838.6499840003</v>
      </c>
      <c r="M2216">
        <v>11218560.869905001</v>
      </c>
      <c r="N2216">
        <v>11166650.186247</v>
      </c>
      <c r="O2216">
        <v>13329420.979478</v>
      </c>
      <c r="P2216">
        <v>18339440.074198</v>
      </c>
    </row>
    <row r="2217" spans="1:16">
      <c r="A2217">
        <f t="shared" si="34"/>
        <v>2215</v>
      </c>
      <c r="B2217">
        <v>10652477.664028</v>
      </c>
      <c r="C2217">
        <v>13133035.362207999</v>
      </c>
      <c r="D2217">
        <v>11194590.26544</v>
      </c>
      <c r="E2217">
        <v>10622518.300508</v>
      </c>
      <c r="F2217">
        <v>13273208.789163001</v>
      </c>
      <c r="G2217">
        <v>6210842.8091820003</v>
      </c>
      <c r="H2217">
        <v>8110118.5691120001</v>
      </c>
      <c r="I2217">
        <v>7399764.2742079999</v>
      </c>
      <c r="J2217">
        <v>8993092.1359349992</v>
      </c>
      <c r="K2217">
        <v>13545969.258804999</v>
      </c>
      <c r="L2217">
        <v>9241225.5761479996</v>
      </c>
      <c r="M2217">
        <v>11185540.783656999</v>
      </c>
      <c r="N2217">
        <v>11168092.854065999</v>
      </c>
      <c r="O2217">
        <v>13406034.91636</v>
      </c>
      <c r="P2217">
        <v>18396486.797584999</v>
      </c>
    </row>
    <row r="2218" spans="1:16">
      <c r="A2218">
        <f t="shared" si="34"/>
        <v>2216</v>
      </c>
      <c r="B2218">
        <v>10666042.454322999</v>
      </c>
      <c r="C2218">
        <v>13133150.336694</v>
      </c>
      <c r="D2218">
        <v>11210521.964780999</v>
      </c>
      <c r="E2218">
        <v>10578613.406105001</v>
      </c>
      <c r="F2218">
        <v>13283450.787527001</v>
      </c>
      <c r="G2218">
        <v>6237338.6154309995</v>
      </c>
      <c r="H2218">
        <v>8115998.2087899996</v>
      </c>
      <c r="I2218">
        <v>7417112.2090959996</v>
      </c>
      <c r="J2218">
        <v>9018240.0253090002</v>
      </c>
      <c r="K2218">
        <v>13577764.02101</v>
      </c>
      <c r="L2218">
        <v>9254045.9446120001</v>
      </c>
      <c r="M2218">
        <v>11181554.355361</v>
      </c>
      <c r="N2218">
        <v>11150346.096365999</v>
      </c>
      <c r="O2218">
        <v>13414685.698380001</v>
      </c>
      <c r="P2218">
        <v>18391756.904559001</v>
      </c>
    </row>
    <row r="2219" spans="1:16">
      <c r="A2219">
        <f t="shared" si="34"/>
        <v>2217</v>
      </c>
      <c r="B2219">
        <v>10652805.910956999</v>
      </c>
      <c r="C2219">
        <v>13099330.236555999</v>
      </c>
      <c r="D2219">
        <v>11225877.478002001</v>
      </c>
      <c r="E2219">
        <v>10575310.636513</v>
      </c>
      <c r="F2219">
        <v>13335490.501917001</v>
      </c>
      <c r="G2219">
        <v>6222779.2004119996</v>
      </c>
      <c r="H2219">
        <v>8114588.4620399997</v>
      </c>
      <c r="I2219">
        <v>7393534.2627250003</v>
      </c>
      <c r="J2219">
        <v>9003159.3657809999</v>
      </c>
      <c r="K2219">
        <v>13533471.589934999</v>
      </c>
      <c r="L2219">
        <v>9269783.2906129993</v>
      </c>
      <c r="M2219">
        <v>11185996.523132</v>
      </c>
      <c r="N2219">
        <v>11148798.678361</v>
      </c>
      <c r="O2219">
        <v>13434624.318429001</v>
      </c>
      <c r="P2219">
        <v>18385409.398074001</v>
      </c>
    </row>
    <row r="2220" spans="1:16">
      <c r="A2220">
        <f t="shared" si="34"/>
        <v>2218</v>
      </c>
      <c r="B2220">
        <v>10658158.330382001</v>
      </c>
      <c r="C2220">
        <v>13120124.850272</v>
      </c>
      <c r="D2220">
        <v>11240652.115582</v>
      </c>
      <c r="E2220">
        <v>10575777.675364001</v>
      </c>
      <c r="F2220">
        <v>13327824.125472</v>
      </c>
      <c r="G2220">
        <v>6203854.2268270003</v>
      </c>
      <c r="H2220">
        <v>8124593.2330940003</v>
      </c>
      <c r="I2220">
        <v>7418773.2851069998</v>
      </c>
      <c r="J2220">
        <v>9009173.1417180002</v>
      </c>
      <c r="K2220">
        <v>13590903.018323001</v>
      </c>
      <c r="L2220">
        <v>9291784.9025580008</v>
      </c>
      <c r="M2220">
        <v>11188029.614934999</v>
      </c>
      <c r="N2220">
        <v>11147253.482929001</v>
      </c>
      <c r="O2220">
        <v>13418998.809157999</v>
      </c>
      <c r="P2220">
        <v>18403471.536761001</v>
      </c>
    </row>
    <row r="2221" spans="1:16">
      <c r="A2221">
        <f t="shared" si="34"/>
        <v>2219</v>
      </c>
      <c r="B2221">
        <v>10654223.685729001</v>
      </c>
      <c r="C2221">
        <v>13111975.437732</v>
      </c>
      <c r="D2221">
        <v>11247543.078376999</v>
      </c>
      <c r="E2221">
        <v>10592936.611408999</v>
      </c>
      <c r="F2221">
        <v>13379281.761406001</v>
      </c>
      <c r="G2221">
        <v>6170568.9487650003</v>
      </c>
      <c r="H2221">
        <v>8135248.8166850004</v>
      </c>
      <c r="I2221">
        <v>7456703.1354599996</v>
      </c>
      <c r="J2221">
        <v>8998031.8032070007</v>
      </c>
      <c r="K2221">
        <v>13503479.090148</v>
      </c>
      <c r="L2221">
        <v>9298050.3576490004</v>
      </c>
      <c r="M2221">
        <v>11192472.607489999</v>
      </c>
      <c r="N2221">
        <v>11180448.841204001</v>
      </c>
      <c r="O2221">
        <v>13468503.779484</v>
      </c>
      <c r="P2221">
        <v>18400372.469016999</v>
      </c>
    </row>
    <row r="2222" spans="1:16">
      <c r="A2222">
        <f t="shared" si="34"/>
        <v>2220</v>
      </c>
      <c r="B2222">
        <v>10633429.499558</v>
      </c>
      <c r="C2222">
        <v>13155193.697861999</v>
      </c>
      <c r="D2222">
        <v>11220461.074826</v>
      </c>
      <c r="E2222">
        <v>10564895.284903999</v>
      </c>
      <c r="F2222">
        <v>13347542.779101999</v>
      </c>
      <c r="G2222">
        <v>6175364.202087</v>
      </c>
      <c r="H2222">
        <v>8114799.7454570001</v>
      </c>
      <c r="I2222">
        <v>7462202.6215899996</v>
      </c>
      <c r="J2222">
        <v>9002476.3135930002</v>
      </c>
      <c r="K2222">
        <v>13569460.970481001</v>
      </c>
      <c r="L2222">
        <v>9307230.3663500007</v>
      </c>
      <c r="M2222">
        <v>11236204.9771</v>
      </c>
      <c r="N2222">
        <v>11192707.45476</v>
      </c>
      <c r="O2222">
        <v>13456275.686938999</v>
      </c>
      <c r="P2222">
        <v>18395644.642019</v>
      </c>
    </row>
    <row r="2223" spans="1:16">
      <c r="A2223">
        <f t="shared" si="34"/>
        <v>2221</v>
      </c>
      <c r="B2223">
        <v>10632784.704835</v>
      </c>
      <c r="C2223">
        <v>13171941.533823</v>
      </c>
      <c r="D2223">
        <v>11230359.360533001</v>
      </c>
      <c r="E2223">
        <v>10565362.064561</v>
      </c>
      <c r="F2223">
        <v>13328767.549751</v>
      </c>
      <c r="G2223">
        <v>6178511.0203489996</v>
      </c>
      <c r="H2223">
        <v>8099191.7991180001</v>
      </c>
      <c r="I2223">
        <v>7479776.1580990003</v>
      </c>
      <c r="J2223">
        <v>8989813.0239780005</v>
      </c>
      <c r="K2223">
        <v>13575569.799854999</v>
      </c>
      <c r="L2223">
        <v>9297289.423339</v>
      </c>
      <c r="M2223">
        <v>11223692.392727001</v>
      </c>
      <c r="N2223">
        <v>11180314.974413</v>
      </c>
      <c r="O2223">
        <v>13453637.782889999</v>
      </c>
      <c r="P2223">
        <v>18394179.328924</v>
      </c>
    </row>
    <row r="2224" spans="1:16">
      <c r="A2224">
        <f t="shared" si="34"/>
        <v>2222</v>
      </c>
      <c r="B2224">
        <v>10624010.540072</v>
      </c>
      <c r="C2224">
        <v>13191221.037783001</v>
      </c>
      <c r="D2224">
        <v>11235412.975352</v>
      </c>
      <c r="E2224">
        <v>10487633.088788001</v>
      </c>
      <c r="F2224">
        <v>13353575.674899001</v>
      </c>
      <c r="G2224">
        <v>6187166.3830880001</v>
      </c>
      <c r="H2224">
        <v>8114198.840086</v>
      </c>
      <c r="I2224">
        <v>7497687.9316959996</v>
      </c>
      <c r="J2224">
        <v>8992310.0289929993</v>
      </c>
      <c r="K2224">
        <v>13606521.994769</v>
      </c>
      <c r="L2224">
        <v>9303968.5409249999</v>
      </c>
      <c r="M2224">
        <v>11225723.539253</v>
      </c>
      <c r="N2224">
        <v>11181745.058091</v>
      </c>
      <c r="O2224">
        <v>13514709.356140001</v>
      </c>
      <c r="P2224">
        <v>18397585.500805002</v>
      </c>
    </row>
    <row r="2225" spans="1:16">
      <c r="A2225">
        <f t="shared" si="34"/>
        <v>2223</v>
      </c>
      <c r="B2225">
        <v>10638558.991525</v>
      </c>
      <c r="C2225">
        <v>13164652.905764</v>
      </c>
      <c r="D2225">
        <v>11209633.821183</v>
      </c>
      <c r="E2225">
        <v>10501341.022351</v>
      </c>
      <c r="F2225">
        <v>13279566.789852999</v>
      </c>
      <c r="G2225">
        <v>6026355.6088589998</v>
      </c>
      <c r="H2225">
        <v>8143861.9038349995</v>
      </c>
      <c r="I2225">
        <v>7405376.1489580004</v>
      </c>
      <c r="J2225">
        <v>8940013.3229660001</v>
      </c>
      <c r="K2225">
        <v>12973707.159674</v>
      </c>
      <c r="L2225">
        <v>9302752.2509879991</v>
      </c>
      <c r="M2225">
        <v>11215062.079839</v>
      </c>
      <c r="N2225">
        <v>11155041.940237001</v>
      </c>
      <c r="O2225">
        <v>13553327.166161999</v>
      </c>
      <c r="P2225">
        <v>18400988.785092998</v>
      </c>
    </row>
    <row r="2226" spans="1:16">
      <c r="A2226">
        <f t="shared" si="34"/>
        <v>2224</v>
      </c>
      <c r="B2226">
        <v>10637914.851681</v>
      </c>
      <c r="C2226">
        <v>13162266.376874</v>
      </c>
      <c r="D2226">
        <v>11207442.15728</v>
      </c>
      <c r="E2226">
        <v>10523034.341767</v>
      </c>
      <c r="F2226">
        <v>13280464.839624001</v>
      </c>
      <c r="G2226">
        <v>5982875.6612</v>
      </c>
      <c r="H2226">
        <v>8131321.3467389997</v>
      </c>
      <c r="I2226">
        <v>7279887.6222780002</v>
      </c>
      <c r="J2226">
        <v>8815091.5946500003</v>
      </c>
      <c r="K2226">
        <v>12850743.371846</v>
      </c>
      <c r="L2226">
        <v>9275882.7715269998</v>
      </c>
      <c r="M2226">
        <v>11243703.526024999</v>
      </c>
      <c r="N2226">
        <v>11168426.296421001</v>
      </c>
      <c r="O2226">
        <v>13522487.312697001</v>
      </c>
      <c r="P2226">
        <v>18396271.571320001</v>
      </c>
    </row>
    <row r="2227" spans="1:16">
      <c r="A2227">
        <f t="shared" si="34"/>
        <v>2225</v>
      </c>
      <c r="B2227">
        <v>10611296.838863</v>
      </c>
      <c r="C2227">
        <v>13169015.169317</v>
      </c>
      <c r="D2227">
        <v>11180628.047094001</v>
      </c>
      <c r="E2227">
        <v>10519802.053017</v>
      </c>
      <c r="F2227">
        <v>13297445.940532999</v>
      </c>
      <c r="G2227">
        <v>5955999.9455589997</v>
      </c>
      <c r="H2227">
        <v>8103375.992451</v>
      </c>
      <c r="I2227">
        <v>7196724.0331070004</v>
      </c>
      <c r="J2227">
        <v>8744745.065436</v>
      </c>
      <c r="K2227">
        <v>12809156.557473</v>
      </c>
      <c r="L2227">
        <v>9280052.4811739996</v>
      </c>
      <c r="M2227">
        <v>11240277.690238001</v>
      </c>
      <c r="N2227">
        <v>11228180.088395</v>
      </c>
      <c r="O2227">
        <v>13517171.436976001</v>
      </c>
      <c r="P2227">
        <v>18404544.358736999</v>
      </c>
    </row>
    <row r="2228" spans="1:16">
      <c r="A2228">
        <f t="shared" si="34"/>
        <v>2226</v>
      </c>
      <c r="B2228">
        <v>10637171.974549999</v>
      </c>
      <c r="C2228">
        <v>13159976.845798001</v>
      </c>
      <c r="D2228">
        <v>11150392.233775999</v>
      </c>
      <c r="E2228">
        <v>10524000.015129</v>
      </c>
      <c r="F2228">
        <v>13290712.335053001</v>
      </c>
      <c r="G2228">
        <v>5959357.1485510003</v>
      </c>
      <c r="H2228">
        <v>8086284.3365740003</v>
      </c>
      <c r="I2228">
        <v>7205926.2158730002</v>
      </c>
      <c r="J2228">
        <v>8749776.2111740001</v>
      </c>
      <c r="K2228">
        <v>12801550.182486</v>
      </c>
      <c r="L2228">
        <v>9283396.8668489996</v>
      </c>
      <c r="M2228">
        <v>11224160.228434</v>
      </c>
      <c r="N2228">
        <v>11193459.853049999</v>
      </c>
      <c r="O2228">
        <v>13503120.785953</v>
      </c>
      <c r="P2228">
        <v>18399827.423322</v>
      </c>
    </row>
    <row r="2229" spans="1:16">
      <c r="A2229">
        <f t="shared" si="34"/>
        <v>2227</v>
      </c>
      <c r="B2229">
        <v>10638696.216</v>
      </c>
      <c r="C2229">
        <v>13161735.248218</v>
      </c>
      <c r="D2229">
        <v>11152424.349538</v>
      </c>
      <c r="E2229">
        <v>10554809.353992</v>
      </c>
      <c r="F2229">
        <v>13311945.664361</v>
      </c>
      <c r="G2229">
        <v>5928850.9769310001</v>
      </c>
      <c r="H2229">
        <v>8059313.8218750004</v>
      </c>
      <c r="I2229">
        <v>7186829.118125</v>
      </c>
      <c r="J2229">
        <v>8715337.6459299996</v>
      </c>
      <c r="K2229">
        <v>12786124.934844</v>
      </c>
      <c r="L2229">
        <v>9255043.0883549992</v>
      </c>
      <c r="M2229">
        <v>11219547.920164</v>
      </c>
      <c r="N2229">
        <v>11196084.643565999</v>
      </c>
      <c r="O2229">
        <v>13523186.283182999</v>
      </c>
      <c r="P2229">
        <v>18399982.808688998</v>
      </c>
    </row>
    <row r="2230" spans="1:16">
      <c r="A2230">
        <f t="shared" si="34"/>
        <v>2228</v>
      </c>
      <c r="B2230">
        <v>10667390.236192999</v>
      </c>
      <c r="C2230">
        <v>13150239.882619999</v>
      </c>
      <c r="D2230">
        <v>11152071.200126</v>
      </c>
      <c r="E2230">
        <v>10566492.133707</v>
      </c>
      <c r="F2230">
        <v>13304353.674976001</v>
      </c>
      <c r="G2230">
        <v>5937920.4102140004</v>
      </c>
      <c r="H2230">
        <v>8055780.5967509998</v>
      </c>
      <c r="I2230">
        <v>7139919.05528</v>
      </c>
      <c r="J2230">
        <v>8734930.5807029996</v>
      </c>
      <c r="K2230">
        <v>12878620.127966</v>
      </c>
      <c r="L2230">
        <v>9269061.3133409992</v>
      </c>
      <c r="M2230">
        <v>11219161.20475</v>
      </c>
      <c r="N2230">
        <v>11159224.814932</v>
      </c>
      <c r="O2230">
        <v>13499532.533243001</v>
      </c>
      <c r="P2230">
        <v>18405000.415020999</v>
      </c>
    </row>
    <row r="2231" spans="1:16">
      <c r="A2231">
        <f t="shared" si="34"/>
        <v>2229</v>
      </c>
      <c r="B2231">
        <v>10680365.190228</v>
      </c>
      <c r="C2231">
        <v>13141245.897174999</v>
      </c>
      <c r="D2231">
        <v>11150525.308301</v>
      </c>
      <c r="E2231">
        <v>10584619.568185</v>
      </c>
      <c r="F2231">
        <v>13320502.305206001</v>
      </c>
      <c r="G2231">
        <v>5920222.1705299998</v>
      </c>
      <c r="H2231">
        <v>8071846.1307469998</v>
      </c>
      <c r="I2231">
        <v>7131667.0880899997</v>
      </c>
      <c r="J2231">
        <v>8705359.3373760004</v>
      </c>
      <c r="K2231">
        <v>12868528.589463999</v>
      </c>
      <c r="L2231">
        <v>9275278.6180700008</v>
      </c>
      <c r="M2231">
        <v>11198331.531329</v>
      </c>
      <c r="N2231">
        <v>11140424.9988</v>
      </c>
      <c r="O2231">
        <v>13479457.814265</v>
      </c>
      <c r="P2231">
        <v>18401912.42955</v>
      </c>
    </row>
    <row r="2232" spans="1:16">
      <c r="A2232">
        <f t="shared" si="34"/>
        <v>2230</v>
      </c>
      <c r="B2232">
        <v>10576509.502202</v>
      </c>
      <c r="C2232">
        <v>13026715.476283001</v>
      </c>
      <c r="D2232">
        <v>11151362.547819</v>
      </c>
      <c r="E2232">
        <v>10589904.739105999</v>
      </c>
      <c r="F2232">
        <v>13282450.284801001</v>
      </c>
      <c r="G2232">
        <v>5894822.5217500003</v>
      </c>
      <c r="H2232">
        <v>8023402.9623880005</v>
      </c>
      <c r="I2232">
        <v>7131946.5287119998</v>
      </c>
      <c r="J2232">
        <v>8702375.2088590004</v>
      </c>
      <c r="K2232">
        <v>12846617.222864</v>
      </c>
      <c r="L2232">
        <v>9286858.8254569992</v>
      </c>
      <c r="M2232">
        <v>11196756.660546999</v>
      </c>
      <c r="N2232">
        <v>11102218.616919</v>
      </c>
      <c r="O2232">
        <v>13432653.422346</v>
      </c>
      <c r="P2232">
        <v>18410167.569913998</v>
      </c>
    </row>
    <row r="2233" spans="1:16">
      <c r="A2233">
        <f t="shared" si="34"/>
        <v>2231</v>
      </c>
      <c r="B2233">
        <v>10579112.60513</v>
      </c>
      <c r="C2233">
        <v>13012287.653774999</v>
      </c>
      <c r="D2233">
        <v>11129651.501460999</v>
      </c>
      <c r="E2233">
        <v>10673045.491142999</v>
      </c>
      <c r="F2233">
        <v>13275755.576746</v>
      </c>
      <c r="G2233">
        <v>5917154.0019650003</v>
      </c>
      <c r="H2233">
        <v>7996924.822168</v>
      </c>
      <c r="I2233">
        <v>7137823.1221679999</v>
      </c>
      <c r="J2233">
        <v>8705911.8471910004</v>
      </c>
      <c r="K2233">
        <v>12788724.157389</v>
      </c>
      <c r="L2233">
        <v>9277422.1173369996</v>
      </c>
      <c r="M2233">
        <v>11179621.202741999</v>
      </c>
      <c r="N2233">
        <v>11081893.193876</v>
      </c>
      <c r="O2233">
        <v>13444726.565639</v>
      </c>
      <c r="P2233">
        <v>18392508.227869999</v>
      </c>
    </row>
    <row r="2234" spans="1:16">
      <c r="A2234">
        <f t="shared" si="34"/>
        <v>2232</v>
      </c>
      <c r="B2234">
        <v>10559287.662633</v>
      </c>
      <c r="C2234">
        <v>13022982.436618</v>
      </c>
      <c r="D2234">
        <v>11124576.973673001</v>
      </c>
      <c r="E2234">
        <v>10618227.634367</v>
      </c>
      <c r="F2234">
        <v>13185460.970332</v>
      </c>
      <c r="G2234">
        <v>6048657.6860300004</v>
      </c>
      <c r="H2234">
        <v>8000508.9738370003</v>
      </c>
      <c r="I2234">
        <v>7226847.2765650004</v>
      </c>
      <c r="J2234">
        <v>8581582.1107310001</v>
      </c>
      <c r="K2234">
        <v>13322295.759125</v>
      </c>
      <c r="L2234">
        <v>9258177.1789909992</v>
      </c>
      <c r="M2234">
        <v>11197200.384188</v>
      </c>
      <c r="N2234">
        <v>11119852.686176</v>
      </c>
      <c r="O2234">
        <v>13430893.862947</v>
      </c>
      <c r="P2234">
        <v>18400751.753150001</v>
      </c>
    </row>
    <row r="2235" spans="1:16">
      <c r="A2235">
        <f t="shared" si="34"/>
        <v>2233</v>
      </c>
      <c r="B2235">
        <v>10566151.839151001</v>
      </c>
      <c r="C2235">
        <v>13040173.467204001</v>
      </c>
      <c r="D2235">
        <v>11113609.484293001</v>
      </c>
      <c r="E2235">
        <v>10621366.728360999</v>
      </c>
      <c r="F2235">
        <v>13180570.773845</v>
      </c>
      <c r="G2235">
        <v>6076133.1005929997</v>
      </c>
      <c r="H2235">
        <v>8010831.150746</v>
      </c>
      <c r="I2235">
        <v>7346285.1409700001</v>
      </c>
      <c r="J2235">
        <v>8717345.6914339997</v>
      </c>
      <c r="K2235">
        <v>13497557.407542</v>
      </c>
      <c r="L2235">
        <v>9276691.0318849999</v>
      </c>
      <c r="M2235">
        <v>11184860.932703</v>
      </c>
      <c r="N2235">
        <v>11090062.916905999</v>
      </c>
      <c r="O2235">
        <v>13426571.170584001</v>
      </c>
      <c r="P2235">
        <v>18410615.325729001</v>
      </c>
    </row>
    <row r="2236" spans="1:16">
      <c r="A2236">
        <f t="shared" si="34"/>
        <v>2234</v>
      </c>
      <c r="B2236">
        <v>10565019.380363001</v>
      </c>
      <c r="C2236">
        <v>13000665.683742</v>
      </c>
      <c r="D2236">
        <v>11110330.513290999</v>
      </c>
      <c r="E2236">
        <v>10595480.462343</v>
      </c>
      <c r="F2236">
        <v>13159957.260627</v>
      </c>
      <c r="G2236">
        <v>6074093.7495630002</v>
      </c>
      <c r="H2236">
        <v>8011657.5905820001</v>
      </c>
      <c r="I2236">
        <v>7410162.9087720001</v>
      </c>
      <c r="J2236">
        <v>8784532.3610950001</v>
      </c>
      <c r="K2236">
        <v>13471465.963719999</v>
      </c>
      <c r="L2236">
        <v>9256643.8228200004</v>
      </c>
      <c r="M2236">
        <v>11186282.653596999</v>
      </c>
      <c r="N2236">
        <v>11055203.357942</v>
      </c>
      <c r="O2236">
        <v>13399927.851259001</v>
      </c>
      <c r="P2236">
        <v>18404293.120924</v>
      </c>
    </row>
    <row r="2237" spans="1:16">
      <c r="A2237">
        <f t="shared" si="34"/>
        <v>2235</v>
      </c>
      <c r="B2237">
        <v>10542095.150381999</v>
      </c>
      <c r="C2237">
        <v>13031563.939218</v>
      </c>
      <c r="D2237">
        <v>11092941.616010999</v>
      </c>
      <c r="E2237">
        <v>10601297.722378001</v>
      </c>
      <c r="F2237">
        <v>13174956.803171</v>
      </c>
      <c r="G2237">
        <v>6066959.4561900003</v>
      </c>
      <c r="H2237">
        <v>8037689.5691179996</v>
      </c>
      <c r="I2237">
        <v>7401957.327304</v>
      </c>
      <c r="J2237">
        <v>8792152.1694699991</v>
      </c>
      <c r="K2237">
        <v>13459317.235407</v>
      </c>
      <c r="L2237">
        <v>9268980.1470950004</v>
      </c>
      <c r="M2237">
        <v>11160297.770926001</v>
      </c>
      <c r="N2237">
        <v>11089416.516239</v>
      </c>
      <c r="O2237">
        <v>13382808.417295</v>
      </c>
      <c r="P2237">
        <v>18409301.352453001</v>
      </c>
    </row>
    <row r="2238" spans="1:16">
      <c r="A2238">
        <f t="shared" si="34"/>
        <v>2236</v>
      </c>
      <c r="B2238">
        <v>10517709.288659001</v>
      </c>
      <c r="C2238">
        <v>13019583.606853999</v>
      </c>
      <c r="D2238">
        <v>11108488.193887001</v>
      </c>
      <c r="E2238">
        <v>10566477.26846</v>
      </c>
      <c r="F2238">
        <v>13155208.343357</v>
      </c>
      <c r="G2238">
        <v>6043427.1086149998</v>
      </c>
      <c r="H2238">
        <v>7962782.8866069997</v>
      </c>
      <c r="I2238">
        <v>7351511.3935890002</v>
      </c>
      <c r="J2238">
        <v>8761161.6433099993</v>
      </c>
      <c r="K2238">
        <v>13404204.014511</v>
      </c>
      <c r="L2238">
        <v>9220510.2679869998</v>
      </c>
      <c r="M2238">
        <v>11122636.657476</v>
      </c>
      <c r="N2238">
        <v>11107895.834140001</v>
      </c>
      <c r="O2238">
        <v>13372565.621579999</v>
      </c>
      <c r="P2238">
        <v>18406214.28331</v>
      </c>
    </row>
    <row r="2239" spans="1:16">
      <c r="A2239">
        <f t="shared" si="34"/>
        <v>2237</v>
      </c>
      <c r="B2239">
        <v>10501862.874926001</v>
      </c>
      <c r="C2239">
        <v>13038363.638722001</v>
      </c>
      <c r="D2239">
        <v>11088773.887244999</v>
      </c>
      <c r="E2239">
        <v>10545686.017508</v>
      </c>
      <c r="F2239">
        <v>13202513.805844</v>
      </c>
      <c r="G2239">
        <v>6028404.1515830001</v>
      </c>
      <c r="H2239">
        <v>7954258.2919680001</v>
      </c>
      <c r="I2239">
        <v>7399431.3308600001</v>
      </c>
      <c r="J2239">
        <v>8693504.0293230005</v>
      </c>
      <c r="K2239">
        <v>13461847.067319</v>
      </c>
      <c r="L2239">
        <v>9210049.2665040009</v>
      </c>
      <c r="M2239">
        <v>11110511.378831999</v>
      </c>
      <c r="N2239">
        <v>11118162.351691</v>
      </c>
      <c r="O2239">
        <v>13364050.057753</v>
      </c>
      <c r="P2239">
        <v>18398292.95716</v>
      </c>
    </row>
    <row r="2240" spans="1:16">
      <c r="A2240">
        <f t="shared" si="34"/>
        <v>2238</v>
      </c>
      <c r="B2240">
        <v>10489748.057062</v>
      </c>
      <c r="C2240">
        <v>13027997.535383999</v>
      </c>
      <c r="D2240">
        <v>11103713.192828</v>
      </c>
      <c r="E2240">
        <v>10543506.130724</v>
      </c>
      <c r="F2240">
        <v>13189319.600942001</v>
      </c>
      <c r="G2240">
        <v>6046740.8274680004</v>
      </c>
      <c r="H2240">
        <v>7944257.5546000004</v>
      </c>
      <c r="I2240">
        <v>7405090.1703070002</v>
      </c>
      <c r="J2240">
        <v>8697750.0907760002</v>
      </c>
      <c r="K2240">
        <v>13538256.135601001</v>
      </c>
      <c r="L2240">
        <v>9206081.4319049995</v>
      </c>
      <c r="M2240">
        <v>11119015.022071</v>
      </c>
      <c r="N2240">
        <v>11112529.764278</v>
      </c>
      <c r="O2240">
        <v>13385379.239174001</v>
      </c>
      <c r="P2240">
        <v>18396834.483305998</v>
      </c>
    </row>
    <row r="2241" spans="1:16">
      <c r="A2241">
        <f t="shared" si="34"/>
        <v>2239</v>
      </c>
      <c r="B2241">
        <v>10576392.002457</v>
      </c>
      <c r="C2241">
        <v>13138242.534792</v>
      </c>
      <c r="D2241">
        <v>11106910.451477</v>
      </c>
      <c r="E2241">
        <v>10544508.078181</v>
      </c>
      <c r="F2241">
        <v>13201858.519788001</v>
      </c>
      <c r="G2241">
        <v>6075707.8386869999</v>
      </c>
      <c r="H2241">
        <v>7998076.1243289998</v>
      </c>
      <c r="I2241">
        <v>7382603.914237</v>
      </c>
      <c r="J2241">
        <v>8704884.7049059998</v>
      </c>
      <c r="K2241">
        <v>13498142.308367999</v>
      </c>
      <c r="L2241">
        <v>9200909.397411</v>
      </c>
      <c r="M2241">
        <v>11101622.428157</v>
      </c>
      <c r="N2241">
        <v>11146420.234683</v>
      </c>
      <c r="O2241">
        <v>13414465.961982001</v>
      </c>
      <c r="P2241">
        <v>18395374.318946999</v>
      </c>
    </row>
    <row r="2242" spans="1:16">
      <c r="A2242">
        <f t="shared" si="34"/>
        <v>2240</v>
      </c>
      <c r="B2242">
        <v>10583781.923289999</v>
      </c>
      <c r="C2242">
        <v>13121934.661388</v>
      </c>
      <c r="D2242">
        <v>11095428.789009999</v>
      </c>
      <c r="E2242">
        <v>10544450.482491</v>
      </c>
      <c r="F2242">
        <v>13201108.792559</v>
      </c>
      <c r="G2242">
        <v>6052493.3904609997</v>
      </c>
      <c r="H2242">
        <v>7997077.2840470001</v>
      </c>
      <c r="I2242">
        <v>7361563.5194380004</v>
      </c>
      <c r="J2242">
        <v>8712749.9686239995</v>
      </c>
      <c r="K2242">
        <v>13538121.415890001</v>
      </c>
      <c r="L2242">
        <v>9161248.7090269998</v>
      </c>
      <c r="M2242">
        <v>11033059.318840999</v>
      </c>
      <c r="N2242">
        <v>11153175.104476999</v>
      </c>
      <c r="O2242">
        <v>13337777.565501999</v>
      </c>
      <c r="P2242">
        <v>18405205.319267999</v>
      </c>
    </row>
    <row r="2243" spans="1:16">
      <c r="A2243">
        <f t="shared" ref="A2243:A2306" si="35">ROW()-2</f>
        <v>2241</v>
      </c>
      <c r="B2243">
        <v>10574650.089972001</v>
      </c>
      <c r="C2243">
        <v>13122048.739399999</v>
      </c>
      <c r="D2243">
        <v>11108012.53609</v>
      </c>
      <c r="E2243">
        <v>10574643.170675</v>
      </c>
      <c r="F2243">
        <v>13329334.554996001</v>
      </c>
      <c r="G2243">
        <v>6027919.9407970002</v>
      </c>
      <c r="H2243">
        <v>8005831.2587050004</v>
      </c>
      <c r="I2243">
        <v>7275334.5524119996</v>
      </c>
      <c r="J2243">
        <v>8855145.1567669995</v>
      </c>
      <c r="K2243">
        <v>13508461.685932999</v>
      </c>
      <c r="L2243">
        <v>9160944.975443</v>
      </c>
      <c r="M2243">
        <v>11054826.713725001</v>
      </c>
      <c r="N2243">
        <v>11147500.695966</v>
      </c>
      <c r="O2243">
        <v>13349667.093496</v>
      </c>
      <c r="P2243">
        <v>18405357.961134002</v>
      </c>
    </row>
    <row r="2244" spans="1:16">
      <c r="A2244">
        <f t="shared" si="35"/>
        <v>2242</v>
      </c>
      <c r="B2244">
        <v>10568199.536121</v>
      </c>
      <c r="C2244">
        <v>13108259.353499999</v>
      </c>
      <c r="D2244">
        <v>11108268.795785001</v>
      </c>
      <c r="E2244">
        <v>10562882.159821</v>
      </c>
      <c r="F2244">
        <v>13352227.597828999</v>
      </c>
      <c r="G2244">
        <v>6041876.9516120004</v>
      </c>
      <c r="H2244">
        <v>8007572.2663829997</v>
      </c>
      <c r="I2244">
        <v>7272285.3905840004</v>
      </c>
      <c r="J2244">
        <v>8861709.5209299996</v>
      </c>
      <c r="K2244">
        <v>13512749.864125</v>
      </c>
      <c r="L2244">
        <v>9144301.2171</v>
      </c>
      <c r="M2244">
        <v>11062670.015771</v>
      </c>
      <c r="N2244">
        <v>11124143.95583</v>
      </c>
      <c r="O2244">
        <v>13356471.948184</v>
      </c>
      <c r="P2244">
        <v>18405509.394884001</v>
      </c>
    </row>
    <row r="2245" spans="1:16">
      <c r="A2245">
        <f t="shared" si="35"/>
        <v>2243</v>
      </c>
      <c r="B2245">
        <v>10587284.157230999</v>
      </c>
      <c r="C2245">
        <v>13133760.173144</v>
      </c>
      <c r="D2245">
        <v>11127925.221577</v>
      </c>
      <c r="E2245">
        <v>10603294.703297</v>
      </c>
      <c r="F2245">
        <v>13399039.367399</v>
      </c>
      <c r="G2245">
        <v>6064969.955484</v>
      </c>
      <c r="H2245">
        <v>8000478.0423349999</v>
      </c>
      <c r="I2245">
        <v>7279810.4961789995</v>
      </c>
      <c r="J2245">
        <v>8849246.1520649996</v>
      </c>
      <c r="K2245">
        <v>13505754.041308001</v>
      </c>
      <c r="L2245">
        <v>9149972.1473159995</v>
      </c>
      <c r="M2245">
        <v>11068771.395787001</v>
      </c>
      <c r="N2245">
        <v>11110293.434412999</v>
      </c>
      <c r="O2245">
        <v>13284766.083455</v>
      </c>
      <c r="P2245">
        <v>18405658.548062</v>
      </c>
    </row>
    <row r="2246" spans="1:16">
      <c r="A2246">
        <f t="shared" si="35"/>
        <v>2244</v>
      </c>
      <c r="B2246">
        <v>10597340.228378</v>
      </c>
      <c r="C2246">
        <v>13115038.415295999</v>
      </c>
      <c r="D2246">
        <v>11167754.761502</v>
      </c>
      <c r="E2246">
        <v>10569117.304667</v>
      </c>
      <c r="F2246">
        <v>13416124.399088001</v>
      </c>
      <c r="G2246">
        <v>6062778.6572669996</v>
      </c>
      <c r="H2246">
        <v>8001608.7274759999</v>
      </c>
      <c r="I2246">
        <v>7272228.8659870001</v>
      </c>
      <c r="J2246">
        <v>8854308.7728569992</v>
      </c>
      <c r="K2246">
        <v>13506569.537641</v>
      </c>
      <c r="L2246">
        <v>9123089.0426070001</v>
      </c>
      <c r="M2246">
        <v>11074287.187022001</v>
      </c>
      <c r="N2246">
        <v>11131129.065540999</v>
      </c>
      <c r="O2246">
        <v>13315084.661258999</v>
      </c>
      <c r="P2246">
        <v>18384894.350325</v>
      </c>
    </row>
    <row r="2247" spans="1:16">
      <c r="A2247">
        <f t="shared" si="35"/>
        <v>2245</v>
      </c>
      <c r="B2247">
        <v>10612217.186539</v>
      </c>
      <c r="C2247">
        <v>13130705.374344001</v>
      </c>
      <c r="D2247">
        <v>11150832.394158</v>
      </c>
      <c r="E2247">
        <v>10586061.641286001</v>
      </c>
      <c r="F2247">
        <v>13428095.461712001</v>
      </c>
      <c r="G2247">
        <v>6099051.597205</v>
      </c>
      <c r="H2247">
        <v>8108490.3992130002</v>
      </c>
      <c r="I2247">
        <v>7287308.4919130001</v>
      </c>
      <c r="J2247">
        <v>8908872.9520939998</v>
      </c>
      <c r="K2247">
        <v>13550002.684651</v>
      </c>
      <c r="L2247">
        <v>9152157.1358509995</v>
      </c>
      <c r="M2247">
        <v>11007950.227681</v>
      </c>
      <c r="N2247">
        <v>11114333.641388999</v>
      </c>
      <c r="O2247">
        <v>13309227.653182</v>
      </c>
      <c r="P2247">
        <v>18343391.691507999</v>
      </c>
    </row>
    <row r="2248" spans="1:16">
      <c r="A2248">
        <f t="shared" si="35"/>
        <v>2246</v>
      </c>
      <c r="B2248">
        <v>10601445.302475</v>
      </c>
      <c r="C2248">
        <v>13108747.565432999</v>
      </c>
      <c r="D2248">
        <v>11165859.136531999</v>
      </c>
      <c r="E2248">
        <v>10571105.883226</v>
      </c>
      <c r="F2248">
        <v>13353995.334655</v>
      </c>
      <c r="G2248">
        <v>6117545.1898170002</v>
      </c>
      <c r="H2248">
        <v>8137810.7353830002</v>
      </c>
      <c r="I2248">
        <v>7296871.7251800001</v>
      </c>
      <c r="J2248">
        <v>8969408.9959769994</v>
      </c>
      <c r="K2248">
        <v>13532517.857139001</v>
      </c>
      <c r="L2248">
        <v>9137558.0189280007</v>
      </c>
      <c r="M2248">
        <v>11029010.258125</v>
      </c>
      <c r="N2248">
        <v>11117526.015164999</v>
      </c>
      <c r="O2248">
        <v>13299180.339949001</v>
      </c>
      <c r="P2248">
        <v>18333979.209895</v>
      </c>
    </row>
    <row r="2249" spans="1:16">
      <c r="A2249">
        <f t="shared" si="35"/>
        <v>2247</v>
      </c>
      <c r="B2249">
        <v>10602961.338785</v>
      </c>
      <c r="C2249">
        <v>13105605.608979</v>
      </c>
      <c r="D2249">
        <v>11147775.641543999</v>
      </c>
      <c r="E2249">
        <v>10563087.011581</v>
      </c>
      <c r="F2249">
        <v>13358246.355999</v>
      </c>
      <c r="G2249">
        <v>6110151.5829539998</v>
      </c>
      <c r="H2249">
        <v>8125729.3266979996</v>
      </c>
      <c r="I2249">
        <v>7308477.5141550004</v>
      </c>
      <c r="J2249">
        <v>8968437.2315720003</v>
      </c>
      <c r="K2249">
        <v>13522894.097215001</v>
      </c>
      <c r="L2249">
        <v>9002932.8646450005</v>
      </c>
      <c r="M2249">
        <v>10918964.405958001</v>
      </c>
      <c r="N2249">
        <v>10990176.192191999</v>
      </c>
      <c r="O2249">
        <v>13186833.789394001</v>
      </c>
      <c r="P2249">
        <v>17820784.986306999</v>
      </c>
    </row>
    <row r="2250" spans="1:16">
      <c r="A2250">
        <f t="shared" si="35"/>
        <v>2248</v>
      </c>
      <c r="B2250">
        <v>10622653.848916</v>
      </c>
      <c r="C2250">
        <v>13067536.438585</v>
      </c>
      <c r="D2250">
        <v>11120958.492414</v>
      </c>
      <c r="E2250">
        <v>10543470.064199001</v>
      </c>
      <c r="F2250">
        <v>13261592.435659001</v>
      </c>
      <c r="G2250">
        <v>6106847.4310250003</v>
      </c>
      <c r="H2250">
        <v>8137506.025905</v>
      </c>
      <c r="I2250">
        <v>7348698.3214919996</v>
      </c>
      <c r="J2250">
        <v>8971282.4459959995</v>
      </c>
      <c r="K2250">
        <v>13537602.062759999</v>
      </c>
      <c r="L2250">
        <v>8571739.8907459993</v>
      </c>
      <c r="M2250">
        <v>10932326.624408999</v>
      </c>
      <c r="N2250">
        <v>10865261.104297001</v>
      </c>
      <c r="O2250">
        <v>13147435.287325</v>
      </c>
      <c r="P2250">
        <v>17625933.777226999</v>
      </c>
    </row>
    <row r="2251" spans="1:16">
      <c r="A2251">
        <f t="shared" si="35"/>
        <v>2249</v>
      </c>
      <c r="B2251">
        <v>10609733.484082</v>
      </c>
      <c r="C2251">
        <v>13107480.464291001</v>
      </c>
      <c r="D2251">
        <v>11135311.147384999</v>
      </c>
      <c r="E2251">
        <v>10531828.042876</v>
      </c>
      <c r="F2251">
        <v>13259150.531445</v>
      </c>
      <c r="G2251">
        <v>6120915.1876990004</v>
      </c>
      <c r="H2251">
        <v>8142070.6328670001</v>
      </c>
      <c r="I2251">
        <v>7375628.3010649998</v>
      </c>
      <c r="J2251">
        <v>8970308.3988569994</v>
      </c>
      <c r="K2251">
        <v>13549722.239062</v>
      </c>
      <c r="L2251">
        <v>8557455.2032249998</v>
      </c>
      <c r="M2251">
        <v>11027566.962616</v>
      </c>
      <c r="N2251">
        <v>10868971.646582</v>
      </c>
      <c r="O2251">
        <v>13137711.159061</v>
      </c>
      <c r="P2251">
        <v>17620509.415656</v>
      </c>
    </row>
    <row r="2252" spans="1:16">
      <c r="A2252">
        <f t="shared" si="35"/>
        <v>2250</v>
      </c>
      <c r="B2252">
        <v>10605914.591224</v>
      </c>
      <c r="C2252">
        <v>13079968.516922999</v>
      </c>
      <c r="D2252">
        <v>11102153.071630999</v>
      </c>
      <c r="E2252">
        <v>10550212.911528001</v>
      </c>
      <c r="F2252">
        <v>13287608.875452001</v>
      </c>
      <c r="G2252">
        <v>6145222.6489239996</v>
      </c>
      <c r="H2252">
        <v>8159238.2103920002</v>
      </c>
      <c r="I2252">
        <v>7464553.3024340002</v>
      </c>
      <c r="J2252">
        <v>8988446.7219779994</v>
      </c>
      <c r="K2252">
        <v>13662867.206592999</v>
      </c>
      <c r="L2252">
        <v>8463362.3426469993</v>
      </c>
      <c r="M2252">
        <v>10240841.117653999</v>
      </c>
      <c r="N2252">
        <v>10846962.360309999</v>
      </c>
      <c r="O2252">
        <v>13078360.898755001</v>
      </c>
      <c r="P2252">
        <v>17598923.995007999</v>
      </c>
    </row>
    <row r="2253" spans="1:16">
      <c r="A2253">
        <f t="shared" si="35"/>
        <v>2251</v>
      </c>
      <c r="B2253">
        <v>10599969.025215</v>
      </c>
      <c r="C2253">
        <v>13102839.534019001</v>
      </c>
      <c r="D2253">
        <v>11124069.210983999</v>
      </c>
      <c r="E2253">
        <v>10542772.112326</v>
      </c>
      <c r="F2253">
        <v>13263435.740596</v>
      </c>
      <c r="G2253">
        <v>6140262.6349419998</v>
      </c>
      <c r="H2253">
        <v>8187248.7934330003</v>
      </c>
      <c r="I2253">
        <v>7452838.1137410002</v>
      </c>
      <c r="J2253">
        <v>8969130.3174230009</v>
      </c>
      <c r="K2253">
        <v>13668054.283286</v>
      </c>
      <c r="L2253">
        <v>8331078.9236650001</v>
      </c>
      <c r="M2253">
        <v>10091555.267797999</v>
      </c>
      <c r="N2253">
        <v>10670173.212447001</v>
      </c>
      <c r="O2253">
        <v>12724429.056709001</v>
      </c>
      <c r="P2253">
        <v>17312095.258099001</v>
      </c>
    </row>
    <row r="2254" spans="1:16">
      <c r="A2254">
        <f t="shared" si="35"/>
        <v>2252</v>
      </c>
      <c r="B2254">
        <v>10607877.301239001</v>
      </c>
      <c r="C2254">
        <v>13105405.052869</v>
      </c>
      <c r="D2254">
        <v>11134293.920608001</v>
      </c>
      <c r="E2254">
        <v>10554310.997165</v>
      </c>
      <c r="F2254">
        <v>13238540.194977</v>
      </c>
      <c r="G2254">
        <v>6132997.4298590003</v>
      </c>
      <c r="H2254">
        <v>8207124.5914139999</v>
      </c>
      <c r="I2254">
        <v>7451674.5011160001</v>
      </c>
      <c r="J2254">
        <v>8970826.5533690006</v>
      </c>
      <c r="K2254">
        <v>13776736.711688999</v>
      </c>
      <c r="L2254">
        <v>8321311.6901850002</v>
      </c>
      <c r="M2254">
        <v>10078205.281796001</v>
      </c>
      <c r="N2254">
        <v>10667361.234619999</v>
      </c>
      <c r="O2254">
        <v>12781717.168988001</v>
      </c>
      <c r="P2254">
        <v>17307013.174725998</v>
      </c>
    </row>
    <row r="2255" spans="1:16">
      <c r="A2255">
        <f t="shared" si="35"/>
        <v>2253</v>
      </c>
      <c r="B2255">
        <v>10618453.770643</v>
      </c>
      <c r="C2255">
        <v>13098218.513088999</v>
      </c>
      <c r="D2255">
        <v>11130432.770987</v>
      </c>
      <c r="E2255">
        <v>10558995.876642</v>
      </c>
      <c r="F2255">
        <v>13221209.995958</v>
      </c>
      <c r="G2255">
        <v>6152878.5254020002</v>
      </c>
      <c r="H2255">
        <v>8203436.0879140003</v>
      </c>
      <c r="I2255">
        <v>7462886.477043</v>
      </c>
      <c r="J2255">
        <v>8965287.5526250005</v>
      </c>
      <c r="K2255">
        <v>13843377.097912</v>
      </c>
      <c r="L2255">
        <v>8325990.9237409998</v>
      </c>
      <c r="M2255">
        <v>10083644.008563999</v>
      </c>
      <c r="N2255">
        <v>10617381.268386001</v>
      </c>
      <c r="O2255">
        <v>12791264.608271001</v>
      </c>
      <c r="P2255">
        <v>17311860.063083999</v>
      </c>
    </row>
    <row r="2256" spans="1:16">
      <c r="A2256">
        <f t="shared" si="35"/>
        <v>2254</v>
      </c>
      <c r="B2256">
        <v>10621565.599543</v>
      </c>
      <c r="C2256">
        <v>13107282.644528</v>
      </c>
      <c r="D2256">
        <v>11125992.276606999</v>
      </c>
      <c r="E2256">
        <v>10551550.638321999</v>
      </c>
      <c r="F2256">
        <v>13207237.062778</v>
      </c>
      <c r="G2256">
        <v>6168187.923556</v>
      </c>
      <c r="H2256">
        <v>8186409.8087919997</v>
      </c>
      <c r="I2256">
        <v>7501183.9490689998</v>
      </c>
      <c r="J2256">
        <v>8979558.4137350004</v>
      </c>
      <c r="K2256">
        <v>13870423.859586</v>
      </c>
      <c r="L2256">
        <v>8345146.8075130004</v>
      </c>
      <c r="M2256">
        <v>10151606.125608999</v>
      </c>
      <c r="N2256">
        <v>10622092.753216</v>
      </c>
      <c r="O2256">
        <v>12762933.543879</v>
      </c>
      <c r="P2256">
        <v>17292613.705644</v>
      </c>
    </row>
    <row r="2257" spans="1:16">
      <c r="A2257">
        <f t="shared" si="35"/>
        <v>2255</v>
      </c>
      <c r="B2257">
        <v>10634293.728216</v>
      </c>
      <c r="C2257">
        <v>13103343.398353999</v>
      </c>
      <c r="D2257">
        <v>11119219.439145001</v>
      </c>
      <c r="E2257">
        <v>10577357.372589</v>
      </c>
      <c r="F2257">
        <v>13232943.772856001</v>
      </c>
      <c r="G2257">
        <v>6172906.8867790001</v>
      </c>
      <c r="H2257">
        <v>8180217.0819939999</v>
      </c>
      <c r="I2257">
        <v>7482201.4519999996</v>
      </c>
      <c r="J2257">
        <v>8991945.7686289996</v>
      </c>
      <c r="K2257">
        <v>13819424.293529</v>
      </c>
      <c r="L2257">
        <v>8347861.2581200004</v>
      </c>
      <c r="M2257">
        <v>10142951.413724</v>
      </c>
      <c r="N2257">
        <v>10612932.622354001</v>
      </c>
      <c r="O2257">
        <v>12803392.26165</v>
      </c>
      <c r="P2257">
        <v>17293210.725857999</v>
      </c>
    </row>
    <row r="2258" spans="1:16">
      <c r="A2258">
        <f t="shared" si="35"/>
        <v>2256</v>
      </c>
      <c r="B2258">
        <v>10628851.430065</v>
      </c>
      <c r="C2258">
        <v>13109970.565482</v>
      </c>
      <c r="D2258">
        <v>11127663.181262</v>
      </c>
      <c r="E2258">
        <v>10574641.872129001</v>
      </c>
      <c r="F2258">
        <v>13233841.818068</v>
      </c>
      <c r="G2258">
        <v>6180877.430931</v>
      </c>
      <c r="H2258">
        <v>8210850.9248390002</v>
      </c>
      <c r="I2258">
        <v>7444156.5945979999</v>
      </c>
      <c r="J2258">
        <v>8991343.3132099994</v>
      </c>
      <c r="K2258">
        <v>13748269.169832001</v>
      </c>
      <c r="L2258">
        <v>8464196.4357370008</v>
      </c>
      <c r="M2258">
        <v>10256693.434077</v>
      </c>
      <c r="N2258">
        <v>10557746.88197</v>
      </c>
      <c r="O2258">
        <v>12833938.26457</v>
      </c>
      <c r="P2258">
        <v>17613531.144901</v>
      </c>
    </row>
    <row r="2259" spans="1:16">
      <c r="A2259">
        <f t="shared" si="35"/>
        <v>2257</v>
      </c>
      <c r="B2259">
        <v>10614889.126064001</v>
      </c>
      <c r="C2259">
        <v>13147571.181661</v>
      </c>
      <c r="D2259">
        <v>11148432.788411001</v>
      </c>
      <c r="E2259">
        <v>10592039.936975</v>
      </c>
      <c r="F2259">
        <v>13351653.136185</v>
      </c>
      <c r="G2259">
        <v>6181629.8892000001</v>
      </c>
      <c r="H2259">
        <v>8205253.4458950004</v>
      </c>
      <c r="I2259">
        <v>7411977.53969</v>
      </c>
      <c r="J2259">
        <v>9002600.5349870007</v>
      </c>
      <c r="K2259">
        <v>13751681.234932</v>
      </c>
      <c r="L2259">
        <v>8881676.5809840001</v>
      </c>
      <c r="M2259">
        <v>10261737.483746</v>
      </c>
      <c r="N2259">
        <v>10671629.636576001</v>
      </c>
      <c r="O2259">
        <v>12866170.724778</v>
      </c>
      <c r="P2259">
        <v>17802204.930465002</v>
      </c>
    </row>
    <row r="2260" spans="1:16">
      <c r="A2260">
        <f t="shared" si="35"/>
        <v>2258</v>
      </c>
      <c r="B2260">
        <v>10638267.398816001</v>
      </c>
      <c r="C2260">
        <v>13121605.080086</v>
      </c>
      <c r="D2260">
        <v>11135185.291850001</v>
      </c>
      <c r="E2260">
        <v>10614267.253248001</v>
      </c>
      <c r="F2260">
        <v>13362627.92405</v>
      </c>
      <c r="G2260">
        <v>6195227.3855870003</v>
      </c>
      <c r="H2260">
        <v>8208250.4004650004</v>
      </c>
      <c r="I2260">
        <v>7401520.4863189999</v>
      </c>
      <c r="J2260">
        <v>8840343.6135850009</v>
      </c>
      <c r="K2260">
        <v>13738130.152793</v>
      </c>
      <c r="L2260">
        <v>8925700.1006090008</v>
      </c>
      <c r="M2260">
        <v>10241947.766756</v>
      </c>
      <c r="N2260">
        <v>10684443.000102</v>
      </c>
      <c r="O2260">
        <v>12921369.141306</v>
      </c>
      <c r="P2260">
        <v>17810094.979881998</v>
      </c>
    </row>
    <row r="2261" spans="1:16">
      <c r="A2261">
        <f t="shared" si="35"/>
        <v>2259</v>
      </c>
      <c r="B2261">
        <v>10646721.416841</v>
      </c>
      <c r="C2261">
        <v>13148609.369029</v>
      </c>
      <c r="D2261">
        <v>11164192.579235001</v>
      </c>
      <c r="E2261">
        <v>10617903.202609001</v>
      </c>
      <c r="F2261">
        <v>13344119.699916</v>
      </c>
      <c r="G2261">
        <v>6199060.135768</v>
      </c>
      <c r="H2261">
        <v>8157480.8732249998</v>
      </c>
      <c r="I2261">
        <v>7403245.2972560003</v>
      </c>
      <c r="J2261">
        <v>8830246.0061109997</v>
      </c>
      <c r="K2261">
        <v>13661758.119026</v>
      </c>
      <c r="L2261">
        <v>9058363.4810070004</v>
      </c>
      <c r="M2261">
        <v>10994369.187124999</v>
      </c>
      <c r="N2261">
        <v>10683244.020692</v>
      </c>
      <c r="O2261">
        <v>12920782.692118</v>
      </c>
      <c r="P2261">
        <v>17817987.030306999</v>
      </c>
    </row>
    <row r="2262" spans="1:16">
      <c r="A2262">
        <f t="shared" si="35"/>
        <v>2260</v>
      </c>
      <c r="B2262">
        <v>10660010.672002001</v>
      </c>
      <c r="C2262">
        <v>13121028.198966</v>
      </c>
      <c r="D2262">
        <v>11140356.219736001</v>
      </c>
      <c r="E2262">
        <v>10603998.764806001</v>
      </c>
      <c r="F2262">
        <v>13341618.692811999</v>
      </c>
      <c r="G2262">
        <v>6188218.4576390004</v>
      </c>
      <c r="H2262">
        <v>8119186.0879509998</v>
      </c>
      <c r="I2262">
        <v>7423128.9668410001</v>
      </c>
      <c r="J2262">
        <v>8821281.5233050007</v>
      </c>
      <c r="K2262">
        <v>13660757.66855</v>
      </c>
      <c r="L2262">
        <v>9222924.1825789995</v>
      </c>
      <c r="M2262">
        <v>11163828.482635999</v>
      </c>
      <c r="N2262">
        <v>10849420.944320999</v>
      </c>
      <c r="O2262">
        <v>13258137.868488999</v>
      </c>
      <c r="P2262">
        <v>18123199.263239</v>
      </c>
    </row>
    <row r="2263" spans="1:16">
      <c r="A2263">
        <f t="shared" si="35"/>
        <v>2261</v>
      </c>
      <c r="B2263">
        <v>10662579.848464999</v>
      </c>
      <c r="C2263">
        <v>13100873.841740999</v>
      </c>
      <c r="D2263">
        <v>11113729.456033999</v>
      </c>
      <c r="E2263">
        <v>10595434.40071</v>
      </c>
      <c r="F2263">
        <v>13273139.191594001</v>
      </c>
      <c r="G2263">
        <v>6166462.0605730005</v>
      </c>
      <c r="H2263">
        <v>8139621.5667409999</v>
      </c>
      <c r="I2263">
        <v>7430318.2280890001</v>
      </c>
      <c r="J2263">
        <v>8835117.2828410007</v>
      </c>
      <c r="K2263">
        <v>13619385.375751</v>
      </c>
      <c r="L2263">
        <v>9248342.2956579998</v>
      </c>
      <c r="M2263">
        <v>11162300.946262</v>
      </c>
      <c r="N2263">
        <v>10907279.855940999</v>
      </c>
      <c r="O2263">
        <v>13232537.789355</v>
      </c>
      <c r="P2263">
        <v>18107981.167314999</v>
      </c>
    </row>
    <row r="2264" spans="1:16">
      <c r="A2264">
        <f t="shared" si="35"/>
        <v>2262</v>
      </c>
      <c r="B2264">
        <v>10660324.034639999</v>
      </c>
      <c r="C2264">
        <v>13084828.996517999</v>
      </c>
      <c r="D2264">
        <v>11126228.333859</v>
      </c>
      <c r="E2264">
        <v>10591118.731287999</v>
      </c>
      <c r="F2264">
        <v>13296495.20114</v>
      </c>
      <c r="G2264">
        <v>6146658.9566219999</v>
      </c>
      <c r="H2264">
        <v>8126681.5899759997</v>
      </c>
      <c r="I2264">
        <v>7434906.679862</v>
      </c>
      <c r="J2264">
        <v>8769576.0474549998</v>
      </c>
      <c r="K2264">
        <v>13517709.99289</v>
      </c>
      <c r="L2264">
        <v>9260109.8201899994</v>
      </c>
      <c r="M2264">
        <v>11151965.839044999</v>
      </c>
      <c r="N2264">
        <v>10909294.719959</v>
      </c>
      <c r="O2264">
        <v>13222706.722541999</v>
      </c>
      <c r="P2264">
        <v>18120632.979077999</v>
      </c>
    </row>
    <row r="2265" spans="1:16">
      <c r="A2265">
        <f t="shared" si="35"/>
        <v>2263</v>
      </c>
      <c r="B2265">
        <v>10643638.454856999</v>
      </c>
      <c r="C2265">
        <v>13082544.839206999</v>
      </c>
      <c r="D2265">
        <v>11120060.884667</v>
      </c>
      <c r="E2265">
        <v>10583641.227376999</v>
      </c>
      <c r="F2265">
        <v>13302378.686590999</v>
      </c>
      <c r="G2265">
        <v>6142431.8349120002</v>
      </c>
      <c r="H2265">
        <v>8138696.3065980002</v>
      </c>
      <c r="I2265">
        <v>7463575.2024900001</v>
      </c>
      <c r="J2265">
        <v>8786897.5664719995</v>
      </c>
      <c r="K2265">
        <v>13531453.531876</v>
      </c>
      <c r="L2265">
        <v>9271089.1034740005</v>
      </c>
      <c r="M2265">
        <v>11192206.866194</v>
      </c>
      <c r="N2265">
        <v>10933803.674319999</v>
      </c>
      <c r="O2265">
        <v>13282387.190684</v>
      </c>
      <c r="P2265">
        <v>18178352.531978</v>
      </c>
    </row>
    <row r="2266" spans="1:16">
      <c r="A2266">
        <f t="shared" si="35"/>
        <v>2264</v>
      </c>
      <c r="B2266">
        <v>10656361.584280999</v>
      </c>
      <c r="C2266">
        <v>13083485.975715</v>
      </c>
      <c r="D2266">
        <v>11108090.22229</v>
      </c>
      <c r="E2266">
        <v>10580930.207586</v>
      </c>
      <c r="F2266">
        <v>13340041.029293999</v>
      </c>
      <c r="G2266">
        <v>6140168.6671310002</v>
      </c>
      <c r="H2266">
        <v>8126703.9356180001</v>
      </c>
      <c r="I2266">
        <v>7470289.8915940002</v>
      </c>
      <c r="J2266">
        <v>8772616.3871320002</v>
      </c>
      <c r="K2266">
        <v>13582484.267196</v>
      </c>
      <c r="L2266">
        <v>9270726.709663</v>
      </c>
      <c r="M2266">
        <v>11178873.528395999</v>
      </c>
      <c r="N2266">
        <v>10866395.875113999</v>
      </c>
      <c r="O2266">
        <v>13151578.076804001</v>
      </c>
      <c r="P2266">
        <v>18184829.839398999</v>
      </c>
    </row>
    <row r="2267" spans="1:16">
      <c r="A2267">
        <f t="shared" si="35"/>
        <v>2265</v>
      </c>
      <c r="B2267">
        <v>10669101.212680999</v>
      </c>
      <c r="C2267">
        <v>13061088.470837001</v>
      </c>
      <c r="D2267">
        <v>11122309.211951001</v>
      </c>
      <c r="E2267">
        <v>10570322.740924001</v>
      </c>
      <c r="F2267">
        <v>13378729.665617</v>
      </c>
      <c r="G2267">
        <v>6124278.1385310004</v>
      </c>
      <c r="H2267">
        <v>8098357.2112339996</v>
      </c>
      <c r="I2267">
        <v>7476220.4477859996</v>
      </c>
      <c r="J2267">
        <v>8781209.3268689997</v>
      </c>
      <c r="K2267">
        <v>13585873.082734</v>
      </c>
      <c r="L2267">
        <v>9276442.4069309998</v>
      </c>
      <c r="M2267">
        <v>11150335.983225999</v>
      </c>
      <c r="N2267">
        <v>11028726.640329</v>
      </c>
      <c r="O2267">
        <v>13211415.920141</v>
      </c>
      <c r="P2267">
        <v>18375483.576744001</v>
      </c>
    </row>
    <row r="2268" spans="1:16">
      <c r="A2268">
        <f t="shared" si="35"/>
        <v>2266</v>
      </c>
      <c r="B2268">
        <v>10673276.074471001</v>
      </c>
      <c r="C2268">
        <v>13024394.807707001</v>
      </c>
      <c r="D2268">
        <v>11109762.052146999</v>
      </c>
      <c r="E2268">
        <v>10560269.730478</v>
      </c>
      <c r="F2268">
        <v>13374525.841120999</v>
      </c>
      <c r="G2268">
        <v>6103044.5876740003</v>
      </c>
      <c r="H2268">
        <v>8066246.4166789996</v>
      </c>
      <c r="I2268">
        <v>7478730.1306640003</v>
      </c>
      <c r="J2268">
        <v>8794906.2028470002</v>
      </c>
      <c r="K2268">
        <v>13651264.39545</v>
      </c>
      <c r="L2268">
        <v>9185834.3750010002</v>
      </c>
      <c r="M2268">
        <v>10986233.431763999</v>
      </c>
      <c r="N2268">
        <v>11036462.854113</v>
      </c>
      <c r="O2268">
        <v>13208211.968557</v>
      </c>
      <c r="P2268">
        <v>18382007.779477999</v>
      </c>
    </row>
    <row r="2269" spans="1:16">
      <c r="A2269">
        <f t="shared" si="35"/>
        <v>2267</v>
      </c>
      <c r="B2269">
        <v>10673164.739201</v>
      </c>
      <c r="C2269">
        <v>13030938.010489</v>
      </c>
      <c r="D2269">
        <v>11117570.947354</v>
      </c>
      <c r="E2269">
        <v>10556008.951106999</v>
      </c>
      <c r="F2269">
        <v>13367806.019827999</v>
      </c>
      <c r="G2269">
        <v>6090516.1785979997</v>
      </c>
      <c r="H2269">
        <v>8033509.2091870001</v>
      </c>
      <c r="I2269">
        <v>7485982.9289969997</v>
      </c>
      <c r="J2269">
        <v>8943182.239294</v>
      </c>
      <c r="K2269">
        <v>13620528.277026</v>
      </c>
      <c r="L2269">
        <v>9199832.2716770004</v>
      </c>
      <c r="M2269">
        <v>11016149.356399</v>
      </c>
      <c r="N2269">
        <v>11030443.093056001</v>
      </c>
      <c r="O2269">
        <v>13223084.371903</v>
      </c>
      <c r="P2269">
        <v>18391709.169305999</v>
      </c>
    </row>
    <row r="2270" spans="1:16">
      <c r="A2270">
        <f t="shared" si="35"/>
        <v>2268</v>
      </c>
      <c r="B2270">
        <v>10678408.521633999</v>
      </c>
      <c r="C2270">
        <v>13023111.303824</v>
      </c>
      <c r="D2270">
        <v>11109112.743139001</v>
      </c>
      <c r="E2270">
        <v>10531894.390233001</v>
      </c>
      <c r="F2270">
        <v>13333446.487776</v>
      </c>
      <c r="G2270">
        <v>6093551.6147729997</v>
      </c>
      <c r="H2270">
        <v>8036445.7460380001</v>
      </c>
      <c r="I2270">
        <v>7494300.014285</v>
      </c>
      <c r="J2270">
        <v>8957679.5614</v>
      </c>
      <c r="K2270">
        <v>13685298.36053</v>
      </c>
      <c r="L2270">
        <v>9186393.2475359999</v>
      </c>
      <c r="M2270">
        <v>11008458.310004</v>
      </c>
      <c r="N2270">
        <v>10973234.322519001</v>
      </c>
      <c r="O2270">
        <v>13286783.816575</v>
      </c>
      <c r="P2270">
        <v>18396633.759945001</v>
      </c>
    </row>
    <row r="2271" spans="1:16">
      <c r="A2271">
        <f t="shared" si="35"/>
        <v>2269</v>
      </c>
      <c r="B2271">
        <v>10674535.195997</v>
      </c>
      <c r="C2271">
        <v>13020886.734208001</v>
      </c>
      <c r="D2271">
        <v>11116335.883936999</v>
      </c>
      <c r="E2271">
        <v>10538622.4551</v>
      </c>
      <c r="F2271">
        <v>13381281.599902</v>
      </c>
      <c r="G2271">
        <v>6100435.5782099999</v>
      </c>
      <c r="H2271">
        <v>8053687.2477010004</v>
      </c>
      <c r="I2271">
        <v>7487840.3720479999</v>
      </c>
      <c r="J2271">
        <v>8974105.2174180001</v>
      </c>
      <c r="K2271">
        <v>13693090.120056</v>
      </c>
      <c r="L2271">
        <v>9198791.5862680003</v>
      </c>
      <c r="M2271">
        <v>11022444.094872</v>
      </c>
      <c r="N2271">
        <v>11019017.880574999</v>
      </c>
      <c r="O2271">
        <v>13290981.099104</v>
      </c>
      <c r="P2271">
        <v>18388835.384780999</v>
      </c>
    </row>
    <row r="2272" spans="1:16">
      <c r="A2272">
        <f t="shared" si="35"/>
        <v>2270</v>
      </c>
      <c r="B2272">
        <v>10654645.981379</v>
      </c>
      <c r="C2272">
        <v>13065012.751759</v>
      </c>
      <c r="D2272">
        <v>11142779.366397001</v>
      </c>
      <c r="E2272">
        <v>10519813.706096999</v>
      </c>
      <c r="F2272">
        <v>13437050.013387</v>
      </c>
      <c r="G2272">
        <v>6128255.9414820001</v>
      </c>
      <c r="H2272">
        <v>8042621.3233249998</v>
      </c>
      <c r="I2272">
        <v>7485344.8160030004</v>
      </c>
      <c r="J2272">
        <v>8981470.9800589997</v>
      </c>
      <c r="K2272">
        <v>13651673.922149001</v>
      </c>
      <c r="L2272">
        <v>9206825.9008850008</v>
      </c>
      <c r="M2272">
        <v>11018167.846715</v>
      </c>
      <c r="N2272">
        <v>10980079.463656999</v>
      </c>
      <c r="O2272">
        <v>13331823.846333999</v>
      </c>
      <c r="P2272">
        <v>18414447.131200999</v>
      </c>
    </row>
    <row r="2273" spans="1:16">
      <c r="A2273">
        <f t="shared" si="35"/>
        <v>2271</v>
      </c>
      <c r="B2273">
        <v>10645484.956855999</v>
      </c>
      <c r="C2273">
        <v>13069167.855039001</v>
      </c>
      <c r="D2273">
        <v>11136610.183374999</v>
      </c>
      <c r="E2273">
        <v>10539035.635101</v>
      </c>
      <c r="F2273">
        <v>13443814.587139999</v>
      </c>
      <c r="G2273">
        <v>6142629.8121880004</v>
      </c>
      <c r="H2273">
        <v>8034626.8287669998</v>
      </c>
      <c r="I2273">
        <v>7488379.0205809996</v>
      </c>
      <c r="J2273">
        <v>9051898.5080539994</v>
      </c>
      <c r="K2273">
        <v>13685780.657765999</v>
      </c>
      <c r="L2273">
        <v>9208890.4317809995</v>
      </c>
      <c r="M2273">
        <v>11013329.8935</v>
      </c>
      <c r="N2273">
        <v>10983779.684676001</v>
      </c>
      <c r="O2273">
        <v>13294389.568047</v>
      </c>
      <c r="P2273">
        <v>18419375.322066002</v>
      </c>
    </row>
    <row r="2274" spans="1:16">
      <c r="A2274">
        <f t="shared" si="35"/>
        <v>2272</v>
      </c>
      <c r="B2274">
        <v>10641657.295402</v>
      </c>
      <c r="C2274">
        <v>13047690.062679</v>
      </c>
      <c r="D2274">
        <v>11140932.040611001</v>
      </c>
      <c r="E2274">
        <v>10548378.329623001</v>
      </c>
      <c r="F2274">
        <v>13488056.041416001</v>
      </c>
      <c r="G2274">
        <v>6145336.1615730003</v>
      </c>
      <c r="H2274">
        <v>8053663.5642919997</v>
      </c>
      <c r="I2274">
        <v>7460451.1153819999</v>
      </c>
      <c r="J2274">
        <v>9023658.1251979992</v>
      </c>
      <c r="K2274">
        <v>13664575.473396</v>
      </c>
      <c r="L2274">
        <v>9208958.930652</v>
      </c>
      <c r="M2274">
        <v>10999405.653398</v>
      </c>
      <c r="N2274">
        <v>10969377.446459001</v>
      </c>
      <c r="O2274">
        <v>13294432.035961</v>
      </c>
      <c r="P2274">
        <v>18416336.829785999</v>
      </c>
    </row>
    <row r="2275" spans="1:16">
      <c r="A2275">
        <f t="shared" si="35"/>
        <v>2273</v>
      </c>
      <c r="B2275">
        <v>10626166.691497</v>
      </c>
      <c r="C2275">
        <v>13045443.798690001</v>
      </c>
      <c r="D2275">
        <v>11144084.230899001</v>
      </c>
      <c r="E2275">
        <v>10544144.968713</v>
      </c>
      <c r="F2275">
        <v>13525679.868890001</v>
      </c>
      <c r="G2275">
        <v>6140953.6301750001</v>
      </c>
      <c r="H2275">
        <v>8091167.4893460004</v>
      </c>
      <c r="I2275">
        <v>7449904.217619</v>
      </c>
      <c r="J2275">
        <v>9002837.434533</v>
      </c>
      <c r="K2275">
        <v>13641708.507552</v>
      </c>
      <c r="L2275">
        <v>9221385.6971460003</v>
      </c>
      <c r="M2275">
        <v>11007090.888799001</v>
      </c>
      <c r="N2275">
        <v>11029871.330784</v>
      </c>
      <c r="O2275">
        <v>13389706.706135999</v>
      </c>
      <c r="P2275">
        <v>18419663.765151002</v>
      </c>
    </row>
    <row r="2276" spans="1:16">
      <c r="A2276">
        <f t="shared" si="35"/>
        <v>2274</v>
      </c>
      <c r="B2276">
        <v>10634025.432939</v>
      </c>
      <c r="C2276">
        <v>13077599.472007001</v>
      </c>
      <c r="D2276">
        <v>11133268.318151001</v>
      </c>
      <c r="E2276">
        <v>10566035.697254</v>
      </c>
      <c r="F2276">
        <v>13510188.464449</v>
      </c>
      <c r="G2276">
        <v>6170683.5305890003</v>
      </c>
      <c r="H2276">
        <v>8111050.8552249996</v>
      </c>
      <c r="I2276">
        <v>7486684.105951</v>
      </c>
      <c r="J2276">
        <v>9008700.3286339995</v>
      </c>
      <c r="K2276">
        <v>13680115.212317999</v>
      </c>
      <c r="L2276">
        <v>9220257.2683339994</v>
      </c>
      <c r="M2276">
        <v>11018765.820699001</v>
      </c>
      <c r="N2276">
        <v>11028443.896891</v>
      </c>
      <c r="O2276">
        <v>13411611.324065</v>
      </c>
      <c r="P2276">
        <v>18402315.466983002</v>
      </c>
    </row>
    <row r="2277" spans="1:16">
      <c r="A2277">
        <f t="shared" si="35"/>
        <v>2275</v>
      </c>
      <c r="B2277">
        <v>10638701.608481999</v>
      </c>
      <c r="C2277">
        <v>13107468.794097001</v>
      </c>
      <c r="D2277">
        <v>11123639.948535999</v>
      </c>
      <c r="E2277">
        <v>10567014.161358001</v>
      </c>
      <c r="F2277">
        <v>13534140.252502</v>
      </c>
      <c r="G2277">
        <v>6195454.1625009999</v>
      </c>
      <c r="H2277">
        <v>8143432.1804750003</v>
      </c>
      <c r="I2277">
        <v>7503150.8616300002</v>
      </c>
      <c r="J2277">
        <v>8989490.3492939994</v>
      </c>
      <c r="K2277">
        <v>13667711.604773</v>
      </c>
      <c r="L2277">
        <v>9244705.5934529994</v>
      </c>
      <c r="M2277">
        <v>11151561.95198</v>
      </c>
      <c r="N2277">
        <v>11041288.679810001</v>
      </c>
      <c r="O2277">
        <v>13396438.218994999</v>
      </c>
      <c r="P2277">
        <v>18405641.107232999</v>
      </c>
    </row>
    <row r="2278" spans="1:16">
      <c r="A2278">
        <f t="shared" si="35"/>
        <v>2276</v>
      </c>
      <c r="B2278">
        <v>10621650.9443</v>
      </c>
      <c r="C2278">
        <v>13094724.222806999</v>
      </c>
      <c r="D2278">
        <v>11112878.215233</v>
      </c>
      <c r="E2278">
        <v>10557534.816733999</v>
      </c>
      <c r="F2278">
        <v>13535793.204670999</v>
      </c>
      <c r="G2278">
        <v>6167364.5411179997</v>
      </c>
      <c r="H2278">
        <v>8201183.8249500003</v>
      </c>
      <c r="I2278">
        <v>7499854.13289</v>
      </c>
      <c r="J2278">
        <v>8991166.5975630004</v>
      </c>
      <c r="K2278">
        <v>13668462.138343999</v>
      </c>
      <c r="L2278">
        <v>9249170.6414439995</v>
      </c>
      <c r="M2278">
        <v>11143063.602405</v>
      </c>
      <c r="N2278">
        <v>11049577.557885</v>
      </c>
      <c r="O2278">
        <v>13363714.258497</v>
      </c>
      <c r="P2278">
        <v>18383589.325562999</v>
      </c>
    </row>
    <row r="2279" spans="1:16">
      <c r="A2279">
        <f t="shared" si="35"/>
        <v>2277</v>
      </c>
      <c r="B2279">
        <v>10639028.929951999</v>
      </c>
      <c r="C2279">
        <v>13096461.141283</v>
      </c>
      <c r="D2279">
        <v>11127029.755271001</v>
      </c>
      <c r="E2279">
        <v>10570541.732666001</v>
      </c>
      <c r="F2279">
        <v>13543459.552041</v>
      </c>
      <c r="G2279">
        <v>6153356.3041019998</v>
      </c>
      <c r="H2279">
        <v>8224066.7232929999</v>
      </c>
      <c r="I2279">
        <v>7505259.7246899996</v>
      </c>
      <c r="J2279">
        <v>8998910.3611890003</v>
      </c>
      <c r="K2279">
        <v>13707835.199267</v>
      </c>
      <c r="L2279">
        <v>9258853.7720289994</v>
      </c>
      <c r="M2279">
        <v>11137492.252179001</v>
      </c>
      <c r="N2279">
        <v>11115443.287588</v>
      </c>
      <c r="O2279">
        <v>13355363.698624</v>
      </c>
      <c r="P2279">
        <v>18382169.848157</v>
      </c>
    </row>
    <row r="2280" spans="1:16">
      <c r="A2280">
        <f t="shared" si="35"/>
        <v>2278</v>
      </c>
      <c r="B2280">
        <v>10628344.844115</v>
      </c>
      <c r="C2280">
        <v>13114277.571689</v>
      </c>
      <c r="D2280">
        <v>11111643.165380999</v>
      </c>
      <c r="E2280">
        <v>10557411.382298</v>
      </c>
      <c r="F2280">
        <v>13514255.486891</v>
      </c>
      <c r="G2280">
        <v>6158898.0558000002</v>
      </c>
      <c r="H2280">
        <v>8195474.1219690004</v>
      </c>
      <c r="I2280">
        <v>7507236.2111430001</v>
      </c>
      <c r="J2280">
        <v>8984303.4831559993</v>
      </c>
      <c r="K2280">
        <v>13739440.989633</v>
      </c>
      <c r="L2280">
        <v>9252486.4647070002</v>
      </c>
      <c r="M2280">
        <v>11111656.847999001</v>
      </c>
      <c r="N2280">
        <v>11084538.111935999</v>
      </c>
      <c r="O2280">
        <v>13417470.142457001</v>
      </c>
      <c r="P2280">
        <v>18376003.425512001</v>
      </c>
    </row>
    <row r="2281" spans="1:16">
      <c r="A2281">
        <f t="shared" si="35"/>
        <v>2279</v>
      </c>
      <c r="B2281">
        <v>10629308.106097</v>
      </c>
      <c r="C2281">
        <v>13090293.547909001</v>
      </c>
      <c r="D2281">
        <v>11098044.733914999</v>
      </c>
      <c r="E2281">
        <v>10576161.954047</v>
      </c>
      <c r="F2281">
        <v>13482647.081869001</v>
      </c>
      <c r="G2281">
        <v>6136826.1663739998</v>
      </c>
      <c r="H2281">
        <v>8221154.317884</v>
      </c>
      <c r="I2281">
        <v>7499722.344637</v>
      </c>
      <c r="J2281">
        <v>8873644.0435070004</v>
      </c>
      <c r="K2281">
        <v>13784487.037885999</v>
      </c>
      <c r="L2281">
        <v>9256148.7218210008</v>
      </c>
      <c r="M2281">
        <v>11123477.592839999</v>
      </c>
      <c r="N2281">
        <v>11065857.145076999</v>
      </c>
      <c r="O2281">
        <v>13414090.022559</v>
      </c>
      <c r="P2281">
        <v>18376166.366484001</v>
      </c>
    </row>
    <row r="2282" spans="1:16">
      <c r="A2282">
        <f t="shared" si="35"/>
        <v>2280</v>
      </c>
      <c r="B2282">
        <v>10622346.773828</v>
      </c>
      <c r="C2282">
        <v>13094428.338610001</v>
      </c>
      <c r="D2282">
        <v>11072432.564483</v>
      </c>
      <c r="E2282">
        <v>10561982.630649</v>
      </c>
      <c r="F2282">
        <v>13422496.527000999</v>
      </c>
      <c r="G2282">
        <v>6134409.9001890002</v>
      </c>
      <c r="H2282">
        <v>8230144.4348320002</v>
      </c>
      <c r="I2282">
        <v>7480956.7215600004</v>
      </c>
      <c r="J2282">
        <v>8859140.4134589992</v>
      </c>
      <c r="K2282">
        <v>13788759.261530999</v>
      </c>
      <c r="L2282">
        <v>9252593.597577</v>
      </c>
      <c r="M2282">
        <v>11142860.806876</v>
      </c>
      <c r="N2282">
        <v>11076454.116896</v>
      </c>
      <c r="O2282">
        <v>13456302.146056</v>
      </c>
      <c r="P2282">
        <v>18371584.572016999</v>
      </c>
    </row>
    <row r="2283" spans="1:16">
      <c r="A2283">
        <f t="shared" si="35"/>
        <v>2281</v>
      </c>
      <c r="B2283">
        <v>10631232.442853</v>
      </c>
      <c r="C2283">
        <v>13080138.051023001</v>
      </c>
      <c r="D2283">
        <v>11065251.151631</v>
      </c>
      <c r="E2283">
        <v>10533303.5011</v>
      </c>
      <c r="F2283">
        <v>13383841.53953</v>
      </c>
      <c r="G2283">
        <v>6062460.7920120005</v>
      </c>
      <c r="H2283">
        <v>8215092.2422839999</v>
      </c>
      <c r="I2283">
        <v>7498672.3963789996</v>
      </c>
      <c r="J2283">
        <v>8858987.3542490005</v>
      </c>
      <c r="K2283">
        <v>13813519.338006999</v>
      </c>
      <c r="L2283">
        <v>9268688.8299039993</v>
      </c>
      <c r="M2283">
        <v>11129183.612400999</v>
      </c>
      <c r="N2283">
        <v>11068693.729153</v>
      </c>
      <c r="O2283">
        <v>13469835.222283</v>
      </c>
      <c r="P2283">
        <v>18381220.024347998</v>
      </c>
    </row>
    <row r="2284" spans="1:16">
      <c r="A2284">
        <f t="shared" si="35"/>
        <v>2282</v>
      </c>
      <c r="B2284">
        <v>10636423.066773999</v>
      </c>
      <c r="C2284">
        <v>13089069.033318</v>
      </c>
      <c r="D2284">
        <v>11059802.416291</v>
      </c>
      <c r="E2284">
        <v>10533767.510427</v>
      </c>
      <c r="F2284">
        <v>13313054.656160999</v>
      </c>
      <c r="G2284">
        <v>6067870.1791510005</v>
      </c>
      <c r="H2284">
        <v>8163810.9911810001</v>
      </c>
      <c r="I2284">
        <v>7513817.0820620004</v>
      </c>
      <c r="J2284">
        <v>8855900.7567870002</v>
      </c>
      <c r="K2284">
        <v>13827615.351585999</v>
      </c>
      <c r="L2284">
        <v>9263516.7022149991</v>
      </c>
      <c r="M2284">
        <v>11095947.789689999</v>
      </c>
      <c r="N2284">
        <v>11066674.189146001</v>
      </c>
      <c r="O2284">
        <v>13454549.799679</v>
      </c>
      <c r="P2284">
        <v>18379801.901783001</v>
      </c>
    </row>
    <row r="2285" spans="1:16">
      <c r="A2285">
        <f t="shared" si="35"/>
        <v>2283</v>
      </c>
      <c r="B2285">
        <v>10618909.685517</v>
      </c>
      <c r="C2285">
        <v>13095609.238717001</v>
      </c>
      <c r="D2285">
        <v>11061787.203562999</v>
      </c>
      <c r="E2285">
        <v>10524912.370769</v>
      </c>
      <c r="F2285">
        <v>13292421.080838</v>
      </c>
      <c r="G2285">
        <v>6061934.1787630003</v>
      </c>
      <c r="H2285">
        <v>8163648.8440349996</v>
      </c>
      <c r="I2285">
        <v>7499988.0858709998</v>
      </c>
      <c r="J2285">
        <v>8852452.3648019992</v>
      </c>
      <c r="K2285">
        <v>13783781.729921</v>
      </c>
      <c r="L2285">
        <v>9265167.2523989994</v>
      </c>
      <c r="M2285">
        <v>11088733.579867</v>
      </c>
      <c r="N2285">
        <v>11082413.902000999</v>
      </c>
      <c r="O2285">
        <v>13469761.182649</v>
      </c>
      <c r="P2285">
        <v>18387854.573536001</v>
      </c>
    </row>
    <row r="2286" spans="1:16">
      <c r="A2286">
        <f t="shared" si="35"/>
        <v>2284</v>
      </c>
      <c r="B2286">
        <v>10621980.341924001</v>
      </c>
      <c r="C2286">
        <v>13078139.529676</v>
      </c>
      <c r="D2286">
        <v>11077511.696766</v>
      </c>
      <c r="E2286">
        <v>10521246.161045</v>
      </c>
      <c r="F2286">
        <v>13263648.565377001</v>
      </c>
      <c r="G2286">
        <v>6050023.4160280004</v>
      </c>
      <c r="H2286">
        <v>8159757.1915389998</v>
      </c>
      <c r="I2286">
        <v>7474202.9608279997</v>
      </c>
      <c r="J2286">
        <v>8835864.8507380001</v>
      </c>
      <c r="K2286">
        <v>13802265.060471</v>
      </c>
      <c r="L2286">
        <v>9335907.7257850002</v>
      </c>
      <c r="M2286">
        <v>11135709.204391001</v>
      </c>
      <c r="N2286">
        <v>11078091.113360999</v>
      </c>
      <c r="O2286">
        <v>13457877.17441</v>
      </c>
      <c r="P2286">
        <v>18386431.132966001</v>
      </c>
    </row>
    <row r="2287" spans="1:16">
      <c r="A2287">
        <f t="shared" si="35"/>
        <v>2285</v>
      </c>
      <c r="B2287">
        <v>10625580.617066</v>
      </c>
      <c r="C2287">
        <v>13062322.005617</v>
      </c>
      <c r="D2287">
        <v>11094417.137809999</v>
      </c>
      <c r="E2287">
        <v>10523785.48075</v>
      </c>
      <c r="F2287">
        <v>13244023.410482001</v>
      </c>
      <c r="G2287">
        <v>6062092.5236210003</v>
      </c>
      <c r="H2287">
        <v>8103115.3865099996</v>
      </c>
      <c r="I2287">
        <v>7483221.5148029998</v>
      </c>
      <c r="J2287">
        <v>8825167.5979360007</v>
      </c>
      <c r="K2287">
        <v>13800301.51857</v>
      </c>
      <c r="L2287">
        <v>9313601.0193569995</v>
      </c>
      <c r="M2287">
        <v>11129587.121703999</v>
      </c>
      <c r="N2287">
        <v>11070911.318272</v>
      </c>
      <c r="O2287">
        <v>13462078.908528</v>
      </c>
      <c r="P2287">
        <v>18353505.905351002</v>
      </c>
    </row>
    <row r="2288" spans="1:16">
      <c r="A2288">
        <f t="shared" si="35"/>
        <v>2286</v>
      </c>
      <c r="B2288">
        <v>10600263.218746001</v>
      </c>
      <c r="C2288">
        <v>13051324.37943</v>
      </c>
      <c r="D2288">
        <v>11099847.708405999</v>
      </c>
      <c r="E2288">
        <v>10549119.283596</v>
      </c>
      <c r="F2288">
        <v>13263757.235536</v>
      </c>
      <c r="G2288">
        <v>6078161.1032250002</v>
      </c>
      <c r="H2288">
        <v>8068515.4582869997</v>
      </c>
      <c r="I2288">
        <v>7454728.2116970001</v>
      </c>
      <c r="J2288">
        <v>8830849.2015170008</v>
      </c>
      <c r="K2288">
        <v>13783253.751065999</v>
      </c>
      <c r="L2288">
        <v>9304732.5807370003</v>
      </c>
      <c r="M2288">
        <v>11182093.873393999</v>
      </c>
      <c r="N2288">
        <v>11075186.275439</v>
      </c>
      <c r="O2288">
        <v>13419059.613591</v>
      </c>
      <c r="P2288">
        <v>18356816.687082998</v>
      </c>
    </row>
    <row r="2289" spans="1:16">
      <c r="A2289">
        <f t="shared" si="35"/>
        <v>2287</v>
      </c>
      <c r="B2289">
        <v>10618551.382584</v>
      </c>
      <c r="C2289">
        <v>13048294.097866001</v>
      </c>
      <c r="D2289">
        <v>11120252.376729</v>
      </c>
      <c r="E2289">
        <v>10573511.105389001</v>
      </c>
      <c r="F2289">
        <v>13266276.857395001</v>
      </c>
      <c r="G2289">
        <v>6074273.5646900004</v>
      </c>
      <c r="H2289">
        <v>8080867.6035930002</v>
      </c>
      <c r="I2289">
        <v>7466039.2172919996</v>
      </c>
      <c r="J2289">
        <v>8829982.7326149996</v>
      </c>
      <c r="K2289">
        <v>13741562.414966</v>
      </c>
      <c r="L2289">
        <v>9306784.5653729998</v>
      </c>
      <c r="M2289">
        <v>11180569.203012001</v>
      </c>
      <c r="N2289">
        <v>11086333.529413</v>
      </c>
      <c r="O2289">
        <v>13388044.616522999</v>
      </c>
      <c r="P2289">
        <v>18361699.171569999</v>
      </c>
    </row>
    <row r="2290" spans="1:16">
      <c r="A2290">
        <f t="shared" si="35"/>
        <v>2288</v>
      </c>
      <c r="B2290">
        <v>10635308.016122</v>
      </c>
      <c r="C2290">
        <v>13032584.884911001</v>
      </c>
      <c r="D2290">
        <v>11111285.315498</v>
      </c>
      <c r="E2290">
        <v>10565108.701424001</v>
      </c>
      <c r="F2290">
        <v>13295110.355923999</v>
      </c>
      <c r="G2290">
        <v>6088311.3391549997</v>
      </c>
      <c r="H2290">
        <v>8062524.5963380001</v>
      </c>
      <c r="I2290">
        <v>7479200.0656730002</v>
      </c>
      <c r="J2290">
        <v>8928712.9064010009</v>
      </c>
      <c r="K2290">
        <v>13721192.239618</v>
      </c>
      <c r="L2290">
        <v>9284658.6749540009</v>
      </c>
      <c r="M2290">
        <v>11186041.850120001</v>
      </c>
      <c r="N2290">
        <v>11107261.399325</v>
      </c>
      <c r="O2290">
        <v>13393060.346757</v>
      </c>
      <c r="P2290">
        <v>18360293.672254998</v>
      </c>
    </row>
    <row r="2291" spans="1:16">
      <c r="A2291">
        <f t="shared" si="35"/>
        <v>2289</v>
      </c>
      <c r="B2291">
        <v>10643120.614173001</v>
      </c>
      <c r="C2291">
        <v>13051766.154276</v>
      </c>
      <c r="D2291">
        <v>11140379.059409</v>
      </c>
      <c r="E2291">
        <v>10571286.462702001</v>
      </c>
      <c r="F2291">
        <v>13325703.845551999</v>
      </c>
      <c r="G2291">
        <v>6100148.4223170001</v>
      </c>
      <c r="H2291">
        <v>8038552.6377959996</v>
      </c>
      <c r="I2291">
        <v>7506285.6479519997</v>
      </c>
      <c r="J2291">
        <v>8943039.7210469991</v>
      </c>
      <c r="K2291">
        <v>13742133.877428001</v>
      </c>
      <c r="L2291">
        <v>9284697.3606720008</v>
      </c>
      <c r="M2291">
        <v>11157185.281479999</v>
      </c>
      <c r="N2291">
        <v>11132290.881572001</v>
      </c>
      <c r="O2291">
        <v>13382203.217564</v>
      </c>
      <c r="P2291">
        <v>18321275.222938001</v>
      </c>
    </row>
    <row r="2292" spans="1:16">
      <c r="A2292">
        <f t="shared" si="35"/>
        <v>2290</v>
      </c>
      <c r="B2292">
        <v>10640908.979839001</v>
      </c>
      <c r="C2292">
        <v>13065415.126769001</v>
      </c>
      <c r="D2292">
        <v>11159149.127451001</v>
      </c>
      <c r="E2292">
        <v>10580076.400123</v>
      </c>
      <c r="F2292">
        <v>13327387.494967001</v>
      </c>
      <c r="G2292">
        <v>6179042.6444960004</v>
      </c>
      <c r="H2292">
        <v>8014743.9556459999</v>
      </c>
      <c r="I2292">
        <v>7468549.9903469998</v>
      </c>
      <c r="J2292">
        <v>8935402.7660239991</v>
      </c>
      <c r="K2292">
        <v>13672837.273190999</v>
      </c>
      <c r="L2292">
        <v>9278318.5699450001</v>
      </c>
      <c r="M2292">
        <v>11177164.713865999</v>
      </c>
      <c r="N2292">
        <v>11137154.075130999</v>
      </c>
      <c r="O2292">
        <v>13380539.200438</v>
      </c>
      <c r="P2292">
        <v>18326151.592247002</v>
      </c>
    </row>
    <row r="2293" spans="1:16">
      <c r="A2293">
        <f t="shared" si="35"/>
        <v>2291</v>
      </c>
      <c r="B2293">
        <v>10622391.288246</v>
      </c>
      <c r="C2293">
        <v>13076698.446927</v>
      </c>
      <c r="D2293">
        <v>11168665.981558001</v>
      </c>
      <c r="E2293">
        <v>10587304.08327</v>
      </c>
      <c r="F2293">
        <v>13331554.327206001</v>
      </c>
      <c r="G2293">
        <v>6159758.4483240005</v>
      </c>
      <c r="H2293">
        <v>8037145.6062759999</v>
      </c>
      <c r="I2293">
        <v>7465837.4228990003</v>
      </c>
      <c r="J2293">
        <v>8964677.4647220001</v>
      </c>
      <c r="K2293">
        <v>13590524.400854001</v>
      </c>
      <c r="L2293">
        <v>9277960.8717519995</v>
      </c>
      <c r="M2293">
        <v>11224118.192686999</v>
      </c>
      <c r="N2293">
        <v>11150113.863433</v>
      </c>
      <c r="O2293">
        <v>13420679.577652</v>
      </c>
      <c r="P2293">
        <v>18323205.541894</v>
      </c>
    </row>
    <row r="2294" spans="1:16">
      <c r="A2294">
        <f t="shared" si="35"/>
        <v>2292</v>
      </c>
      <c r="B2294">
        <v>10640187.98631</v>
      </c>
      <c r="C2294">
        <v>13052994.662229</v>
      </c>
      <c r="D2294">
        <v>11159615.682312001</v>
      </c>
      <c r="E2294">
        <v>10589834.695083</v>
      </c>
      <c r="F2294">
        <v>13381395.437759999</v>
      </c>
      <c r="G2294">
        <v>6125205.7912360001</v>
      </c>
      <c r="H2294">
        <v>8059653.1232820004</v>
      </c>
      <c r="I2294">
        <v>7439873.7878860002</v>
      </c>
      <c r="J2294">
        <v>8974585.6024689991</v>
      </c>
      <c r="K2294">
        <v>13581850.059409</v>
      </c>
      <c r="L2294">
        <v>9210791.6514139995</v>
      </c>
      <c r="M2294">
        <v>11208517.725802001</v>
      </c>
      <c r="N2294">
        <v>11126679.688485</v>
      </c>
      <c r="O2294">
        <v>13395571.491082</v>
      </c>
      <c r="P2294">
        <v>18324950.689998999</v>
      </c>
    </row>
    <row r="2295" spans="1:16">
      <c r="A2295">
        <f t="shared" si="35"/>
        <v>2293</v>
      </c>
      <c r="B2295">
        <v>10629038.674163001</v>
      </c>
      <c r="C2295">
        <v>13058695.767857</v>
      </c>
      <c r="D2295">
        <v>11140762.996842001</v>
      </c>
      <c r="E2295">
        <v>10605430.342123</v>
      </c>
      <c r="F2295">
        <v>13403090.453772999</v>
      </c>
      <c r="G2295">
        <v>6134348.4045369998</v>
      </c>
      <c r="H2295">
        <v>8045966.4641030002</v>
      </c>
      <c r="I2295">
        <v>7424610.7677760003</v>
      </c>
      <c r="J2295">
        <v>8995029.6282860003</v>
      </c>
      <c r="K2295">
        <v>13533028.947706001</v>
      </c>
      <c r="L2295">
        <v>9221529.1692420002</v>
      </c>
      <c r="M2295">
        <v>11177260.358888</v>
      </c>
      <c r="N2295">
        <v>11170866.807212999</v>
      </c>
      <c r="O2295">
        <v>13450049.110244</v>
      </c>
      <c r="P2295">
        <v>18322008.118085001</v>
      </c>
    </row>
    <row r="2296" spans="1:16">
      <c r="A2296">
        <f t="shared" si="35"/>
        <v>2294</v>
      </c>
      <c r="B2296">
        <v>10630522.475587999</v>
      </c>
      <c r="C2296">
        <v>13072329.71826</v>
      </c>
      <c r="D2296">
        <v>11133504.329925001</v>
      </c>
      <c r="E2296">
        <v>10591766.846333001</v>
      </c>
      <c r="F2296">
        <v>13392238.599018</v>
      </c>
      <c r="G2296">
        <v>6152648.6836099997</v>
      </c>
      <c r="H2296">
        <v>8058826.8284189999</v>
      </c>
      <c r="I2296">
        <v>7393375.1966300001</v>
      </c>
      <c r="J2296">
        <v>9021602.0097139999</v>
      </c>
      <c r="K2296">
        <v>13604880.510165</v>
      </c>
      <c r="L2296">
        <v>9242996.2603820004</v>
      </c>
      <c r="M2296">
        <v>11167038.542138999</v>
      </c>
      <c r="N2296">
        <v>11170513.663307</v>
      </c>
      <c r="O2296">
        <v>13479527.195379</v>
      </c>
      <c r="P2296">
        <v>18364434.926176999</v>
      </c>
    </row>
    <row r="2297" spans="1:16">
      <c r="A2297">
        <f t="shared" si="35"/>
        <v>2295</v>
      </c>
      <c r="B2297">
        <v>10630425.104025001</v>
      </c>
      <c r="C2297">
        <v>13088371.038791999</v>
      </c>
      <c r="D2297">
        <v>11095850.927254001</v>
      </c>
      <c r="E2297">
        <v>10573471.946713001</v>
      </c>
      <c r="F2297">
        <v>13287206.550805001</v>
      </c>
      <c r="G2297">
        <v>6135847.2772899996</v>
      </c>
      <c r="H2297">
        <v>8095097.6850309996</v>
      </c>
      <c r="I2297">
        <v>7431853.9685479999</v>
      </c>
      <c r="J2297">
        <v>9035007.990735</v>
      </c>
      <c r="K2297">
        <v>13582454.911379</v>
      </c>
      <c r="L2297">
        <v>9252194.5533569995</v>
      </c>
      <c r="M2297">
        <v>11132601.358533001</v>
      </c>
      <c r="N2297">
        <v>11197481.80989</v>
      </c>
      <c r="O2297">
        <v>13501483.645386999</v>
      </c>
      <c r="P2297">
        <v>18359900.774936002</v>
      </c>
    </row>
    <row r="2298" spans="1:16">
      <c r="A2298">
        <f t="shared" si="35"/>
        <v>2296</v>
      </c>
      <c r="B2298">
        <v>10628756.409494</v>
      </c>
      <c r="C2298">
        <v>13079753.623016</v>
      </c>
      <c r="D2298">
        <v>11095536.408746</v>
      </c>
      <c r="E2298">
        <v>10569249.897183999</v>
      </c>
      <c r="F2298">
        <v>13270051.916676</v>
      </c>
      <c r="G2298">
        <v>6123502.9031090001</v>
      </c>
      <c r="H2298">
        <v>8111441.5981860003</v>
      </c>
      <c r="I2298">
        <v>7427652.849622</v>
      </c>
      <c r="J2298">
        <v>9034392.8949529994</v>
      </c>
      <c r="K2298">
        <v>13638311.390559001</v>
      </c>
      <c r="L2298">
        <v>9245887.9137219992</v>
      </c>
      <c r="M2298">
        <v>11144370.010964001</v>
      </c>
      <c r="N2298">
        <v>11159963.977035999</v>
      </c>
      <c r="O2298">
        <v>13515850.937882001</v>
      </c>
      <c r="P2298">
        <v>18349114.992986999</v>
      </c>
    </row>
    <row r="2299" spans="1:16">
      <c r="A2299">
        <f t="shared" si="35"/>
        <v>2297</v>
      </c>
      <c r="B2299">
        <v>10607720.053281</v>
      </c>
      <c r="C2299">
        <v>13098981.783887999</v>
      </c>
      <c r="D2299">
        <v>11084370.265188999</v>
      </c>
      <c r="E2299">
        <v>10537118.646523001</v>
      </c>
      <c r="F2299">
        <v>13282382.372408999</v>
      </c>
      <c r="G2299">
        <v>6125822.4988639997</v>
      </c>
      <c r="H2299">
        <v>8100016.9038920002</v>
      </c>
      <c r="I2299">
        <v>7382993.5553010004</v>
      </c>
      <c r="J2299">
        <v>9024693.258041</v>
      </c>
      <c r="K2299">
        <v>13662427.599509999</v>
      </c>
      <c r="L2299">
        <v>9249516.1061940007</v>
      </c>
      <c r="M2299">
        <v>11145182.301865</v>
      </c>
      <c r="N2299">
        <v>11144024.355173999</v>
      </c>
      <c r="O2299">
        <v>13529387.927426999</v>
      </c>
      <c r="P2299">
        <v>18350848.929995999</v>
      </c>
    </row>
    <row r="2300" spans="1:16">
      <c r="A2300">
        <f t="shared" si="35"/>
        <v>2298</v>
      </c>
      <c r="B2300">
        <v>10601373.811744001</v>
      </c>
      <c r="C2300">
        <v>13079221.170209</v>
      </c>
      <c r="D2300">
        <v>11090906.401424</v>
      </c>
      <c r="E2300">
        <v>10539644.12992</v>
      </c>
      <c r="F2300">
        <v>13276695.548416</v>
      </c>
      <c r="G2300">
        <v>6099340.1062540002</v>
      </c>
      <c r="H2300">
        <v>8122793.9085579999</v>
      </c>
      <c r="I2300">
        <v>7348668.3419899996</v>
      </c>
      <c r="J2300">
        <v>9036573.8851389997</v>
      </c>
      <c r="K2300">
        <v>13712740.676169001</v>
      </c>
      <c r="L2300">
        <v>9269867.8124919999</v>
      </c>
      <c r="M2300">
        <v>11184764.108922999</v>
      </c>
      <c r="N2300">
        <v>11108635.125260999</v>
      </c>
      <c r="O2300">
        <v>13495429.735722</v>
      </c>
      <c r="P2300">
        <v>18390176.745444</v>
      </c>
    </row>
    <row r="2301" spans="1:16">
      <c r="A2301">
        <f t="shared" si="35"/>
        <v>2299</v>
      </c>
      <c r="B2301">
        <v>10600247.870487001</v>
      </c>
      <c r="C2301">
        <v>13105599.152802</v>
      </c>
      <c r="D2301">
        <v>11074067.887500999</v>
      </c>
      <c r="E2301">
        <v>10542680.856497999</v>
      </c>
      <c r="F2301">
        <v>13259592.729293</v>
      </c>
      <c r="G2301">
        <v>6086485.6553809997</v>
      </c>
      <c r="H2301">
        <v>8145985.8169280002</v>
      </c>
      <c r="I2301">
        <v>7390689.4632360004</v>
      </c>
      <c r="J2301">
        <v>9057983.4498139992</v>
      </c>
      <c r="K2301">
        <v>13781868.427625</v>
      </c>
      <c r="L2301">
        <v>9264333.1946060006</v>
      </c>
      <c r="M2301">
        <v>11168182.063370001</v>
      </c>
      <c r="N2301">
        <v>11086030.710178999</v>
      </c>
      <c r="O2301">
        <v>13493693.567653</v>
      </c>
      <c r="P2301">
        <v>18385625.009241</v>
      </c>
    </row>
    <row r="2302" spans="1:16">
      <c r="A2302">
        <f t="shared" si="35"/>
        <v>2300</v>
      </c>
      <c r="B2302">
        <v>10601205.139264001</v>
      </c>
      <c r="C2302">
        <v>13067596.548252</v>
      </c>
      <c r="D2302">
        <v>11049365.241617</v>
      </c>
      <c r="E2302">
        <v>10531299.437074</v>
      </c>
      <c r="F2302">
        <v>13275160.613282001</v>
      </c>
      <c r="G2302">
        <v>6078319.0814619996</v>
      </c>
      <c r="H2302">
        <v>8145837.5088290004</v>
      </c>
      <c r="I2302">
        <v>7391877.1911380002</v>
      </c>
      <c r="J2302">
        <v>9038372.1180269998</v>
      </c>
      <c r="K2302">
        <v>13895371.307091</v>
      </c>
      <c r="L2302">
        <v>9282725.9372799993</v>
      </c>
      <c r="M2302">
        <v>11152812.452668</v>
      </c>
      <c r="N2302">
        <v>11090851.489011001</v>
      </c>
      <c r="O2302">
        <v>13490270.582242999</v>
      </c>
      <c r="P2302">
        <v>18390488.864184</v>
      </c>
    </row>
    <row r="2303" spans="1:16">
      <c r="A2303">
        <f t="shared" si="35"/>
        <v>2301</v>
      </c>
      <c r="B2303">
        <v>10576171.304767</v>
      </c>
      <c r="C2303">
        <v>13064576.438067</v>
      </c>
      <c r="D2303">
        <v>11038896.009845</v>
      </c>
      <c r="E2303">
        <v>10535877.062228</v>
      </c>
      <c r="F2303">
        <v>13184342.298769001</v>
      </c>
      <c r="G2303">
        <v>6109378.1574999997</v>
      </c>
      <c r="H2303">
        <v>8131256.9333009999</v>
      </c>
      <c r="I2303">
        <v>7406770.5297640003</v>
      </c>
      <c r="J2303">
        <v>9017731.4073290005</v>
      </c>
      <c r="K2303">
        <v>13958079.191012001</v>
      </c>
      <c r="L2303">
        <v>9342667.03651</v>
      </c>
      <c r="M2303">
        <v>11180792.01502</v>
      </c>
      <c r="N2303">
        <v>11082561.89983</v>
      </c>
      <c r="O2303">
        <v>13520665.923606999</v>
      </c>
      <c r="P2303">
        <v>18378111.473110002</v>
      </c>
    </row>
    <row r="2304" spans="1:16">
      <c r="A2304">
        <f t="shared" si="35"/>
        <v>2302</v>
      </c>
      <c r="B2304">
        <v>10544579.538479</v>
      </c>
      <c r="C2304">
        <v>13082132.281026</v>
      </c>
      <c r="D2304">
        <v>11056139.668285999</v>
      </c>
      <c r="E2304">
        <v>10525548.019835999</v>
      </c>
      <c r="F2304">
        <v>13162721.355575001</v>
      </c>
      <c r="G2304">
        <v>6097700.123869</v>
      </c>
      <c r="H2304">
        <v>8157852.7416460002</v>
      </c>
      <c r="I2304">
        <v>7427074.2611750001</v>
      </c>
      <c r="J2304">
        <v>8894858.4760779999</v>
      </c>
      <c r="K2304">
        <v>13992215.859766001</v>
      </c>
      <c r="L2304">
        <v>9345916.9571710005</v>
      </c>
      <c r="M2304">
        <v>11189713.208396001</v>
      </c>
      <c r="N2304">
        <v>11005960.468655</v>
      </c>
      <c r="O2304">
        <v>13515527.709140999</v>
      </c>
      <c r="P2304">
        <v>18378266.168644998</v>
      </c>
    </row>
    <row r="2305" spans="1:16">
      <c r="A2305">
        <f t="shared" si="35"/>
        <v>2303</v>
      </c>
      <c r="B2305">
        <v>10563606.309818</v>
      </c>
      <c r="C2305">
        <v>13064851.646823</v>
      </c>
      <c r="D2305">
        <v>11058675.596578</v>
      </c>
      <c r="E2305">
        <v>10541430.577680999</v>
      </c>
      <c r="F2305">
        <v>13205484.147925001</v>
      </c>
      <c r="G2305">
        <v>6101555.8893919997</v>
      </c>
      <c r="H2305">
        <v>8141392.3972309995</v>
      </c>
      <c r="I2305">
        <v>7432604.0852020001</v>
      </c>
      <c r="J2305">
        <v>8877865.4890310001</v>
      </c>
      <c r="K2305">
        <v>14046557.492704</v>
      </c>
      <c r="L2305">
        <v>9357674.8251130003</v>
      </c>
      <c r="M2305">
        <v>11215512.906556999</v>
      </c>
      <c r="N2305">
        <v>10971578.03262</v>
      </c>
      <c r="O2305">
        <v>13524784.12286</v>
      </c>
      <c r="P2305">
        <v>18365916.035572</v>
      </c>
    </row>
    <row r="2306" spans="1:16">
      <c r="A2306">
        <f t="shared" si="35"/>
        <v>2304</v>
      </c>
      <c r="B2306">
        <v>10497827.38714</v>
      </c>
      <c r="C2306">
        <v>12966954.177525001</v>
      </c>
      <c r="D2306">
        <v>11033526.425721001</v>
      </c>
      <c r="E2306">
        <v>10525965.43692</v>
      </c>
      <c r="F2306">
        <v>13271284.344517</v>
      </c>
      <c r="G2306">
        <v>6097139.6285619996</v>
      </c>
      <c r="H2306">
        <v>8140326.1582469996</v>
      </c>
      <c r="I2306">
        <v>7387511.8785889996</v>
      </c>
      <c r="J2306">
        <v>8843540.4508250002</v>
      </c>
      <c r="K2306">
        <v>14145607.593467001</v>
      </c>
      <c r="L2306">
        <v>9360926.1076229997</v>
      </c>
      <c r="M2306">
        <v>11198856.610566</v>
      </c>
      <c r="N2306">
        <v>10919742.253639</v>
      </c>
      <c r="O2306">
        <v>13552731.135712</v>
      </c>
      <c r="P2306">
        <v>18362956.589035001</v>
      </c>
    </row>
    <row r="2307" spans="1:16">
      <c r="A2307">
        <f t="shared" ref="A2307:A2370" si="36">ROW()-2</f>
        <v>2305</v>
      </c>
      <c r="B2307">
        <v>10490660.081131</v>
      </c>
      <c r="C2307">
        <v>12982711.806662999</v>
      </c>
      <c r="D2307">
        <v>10993393.869574999</v>
      </c>
      <c r="E2307">
        <v>10506470.782658</v>
      </c>
      <c r="F2307">
        <v>13246116.280849</v>
      </c>
      <c r="G2307">
        <v>6113592.1872770004</v>
      </c>
      <c r="H2307">
        <v>8134969.3824300002</v>
      </c>
      <c r="I2307">
        <v>7368039.0702170003</v>
      </c>
      <c r="J2307">
        <v>8848463.6907059997</v>
      </c>
      <c r="K2307">
        <v>13732659.976453001</v>
      </c>
      <c r="L2307">
        <v>9365394.6129180007</v>
      </c>
      <c r="M2307">
        <v>11215927.520625001</v>
      </c>
      <c r="N2307">
        <v>10972181.69382</v>
      </c>
      <c r="O2307">
        <v>13565420.898972999</v>
      </c>
      <c r="P2307">
        <v>18375610.553909</v>
      </c>
    </row>
    <row r="2308" spans="1:16">
      <c r="A2308">
        <f t="shared" si="36"/>
        <v>2306</v>
      </c>
      <c r="B2308">
        <v>10399787.515214</v>
      </c>
      <c r="C2308">
        <v>12883853.155153001</v>
      </c>
      <c r="D2308">
        <v>11000961.511812</v>
      </c>
      <c r="E2308">
        <v>10173207.858607</v>
      </c>
      <c r="F2308">
        <v>12616182.187115001</v>
      </c>
      <c r="G2308">
        <v>6120053.6331139999</v>
      </c>
      <c r="H2308">
        <v>8112845.1176319998</v>
      </c>
      <c r="I2308">
        <v>7412938.3713290002</v>
      </c>
      <c r="J2308">
        <v>8857379.2626789995</v>
      </c>
      <c r="K2308">
        <v>13749980.99887</v>
      </c>
      <c r="L2308">
        <v>9396333.942938</v>
      </c>
      <c r="M2308">
        <v>11206838.218503</v>
      </c>
      <c r="N2308">
        <v>10960802.690815</v>
      </c>
      <c r="O2308">
        <v>13608037.573952001</v>
      </c>
      <c r="P2308">
        <v>18364844.246440999</v>
      </c>
    </row>
    <row r="2309" spans="1:16">
      <c r="A2309">
        <f t="shared" si="36"/>
        <v>2307</v>
      </c>
      <c r="B2309">
        <v>10267971.231426001</v>
      </c>
      <c r="C2309">
        <v>12770717.310457001</v>
      </c>
      <c r="D2309">
        <v>10974458.231014</v>
      </c>
      <c r="E2309">
        <v>10101093.326034</v>
      </c>
      <c r="F2309">
        <v>12602533.870813999</v>
      </c>
      <c r="G2309">
        <v>6087724.1953750001</v>
      </c>
      <c r="H2309">
        <v>8043318.2073449995</v>
      </c>
      <c r="I2309">
        <v>7358373.561613</v>
      </c>
      <c r="J2309">
        <v>8782776.2906860001</v>
      </c>
      <c r="K2309">
        <v>13377333.504868001</v>
      </c>
      <c r="L2309">
        <v>9394282.0999570005</v>
      </c>
      <c r="M2309">
        <v>11165397.359471999</v>
      </c>
      <c r="N2309">
        <v>10960553.216553001</v>
      </c>
      <c r="O2309">
        <v>13664683.280084999</v>
      </c>
      <c r="P2309">
        <v>18369689.824579999</v>
      </c>
    </row>
    <row r="2310" spans="1:16">
      <c r="A2310">
        <f t="shared" si="36"/>
        <v>2308</v>
      </c>
      <c r="B2310">
        <v>10251497.887358001</v>
      </c>
      <c r="C2310">
        <v>12741641.689156</v>
      </c>
      <c r="D2310">
        <v>10983673.890818</v>
      </c>
      <c r="E2310">
        <v>10102169.289994</v>
      </c>
      <c r="F2310">
        <v>12589657.85572</v>
      </c>
      <c r="G2310">
        <v>6024402.484379</v>
      </c>
      <c r="H2310">
        <v>7982092.9606630001</v>
      </c>
      <c r="I2310">
        <v>7270780.4758470003</v>
      </c>
      <c r="J2310">
        <v>8599752.6662780009</v>
      </c>
      <c r="K2310">
        <v>13310683.418521</v>
      </c>
      <c r="L2310">
        <v>9407342.5632940009</v>
      </c>
      <c r="M2310">
        <v>11138038.965266</v>
      </c>
      <c r="N2310">
        <v>10975872.913519001</v>
      </c>
      <c r="O2310">
        <v>13679249.279006001</v>
      </c>
      <c r="P2310">
        <v>18341821.361722</v>
      </c>
    </row>
    <row r="2311" spans="1:16">
      <c r="A2311">
        <f t="shared" si="36"/>
        <v>2309</v>
      </c>
      <c r="B2311">
        <v>10263234.739745</v>
      </c>
      <c r="C2311">
        <v>12744158.726714</v>
      </c>
      <c r="D2311">
        <v>11005751.254688</v>
      </c>
      <c r="E2311">
        <v>10083007.161645001</v>
      </c>
      <c r="F2311">
        <v>12581934.116830001</v>
      </c>
      <c r="G2311">
        <v>6034741.3201529998</v>
      </c>
      <c r="H2311">
        <v>7956783.6612999998</v>
      </c>
      <c r="I2311">
        <v>7251999.174571</v>
      </c>
      <c r="J2311">
        <v>8620951.3811959997</v>
      </c>
      <c r="K2311">
        <v>13322188.467806</v>
      </c>
      <c r="L2311">
        <v>9396712.4151249994</v>
      </c>
      <c r="M2311">
        <v>11159522.324114</v>
      </c>
      <c r="N2311">
        <v>10963391.033686999</v>
      </c>
      <c r="O2311">
        <v>13668758.362273</v>
      </c>
      <c r="P2311">
        <v>18337328.831479002</v>
      </c>
    </row>
    <row r="2312" spans="1:16">
      <c r="A2312">
        <f t="shared" si="36"/>
        <v>2310</v>
      </c>
      <c r="B2312">
        <v>10280842.349024</v>
      </c>
      <c r="C2312">
        <v>12763951.894555001</v>
      </c>
      <c r="D2312">
        <v>11030706.685963999</v>
      </c>
      <c r="E2312">
        <v>10082680.501999</v>
      </c>
      <c r="F2312">
        <v>12631433.252751</v>
      </c>
      <c r="G2312">
        <v>6027777.6136090001</v>
      </c>
      <c r="H2312">
        <v>7945918.2352339998</v>
      </c>
      <c r="I2312">
        <v>7251738.6425339999</v>
      </c>
      <c r="J2312">
        <v>8628120.7352430001</v>
      </c>
      <c r="K2312">
        <v>13263474.153499</v>
      </c>
      <c r="L2312">
        <v>9411812.2733089998</v>
      </c>
      <c r="M2312">
        <v>11147115.693089999</v>
      </c>
      <c r="N2312">
        <v>11001011.394571001</v>
      </c>
      <c r="O2312">
        <v>13674675.258101</v>
      </c>
      <c r="P2312">
        <v>18332843.422851</v>
      </c>
    </row>
    <row r="2313" spans="1:16">
      <c r="A2313">
        <f t="shared" si="36"/>
        <v>2311</v>
      </c>
      <c r="B2313">
        <v>10311729.855226001</v>
      </c>
      <c r="C2313">
        <v>12746187.784925001</v>
      </c>
      <c r="D2313">
        <v>11037167.495711001</v>
      </c>
      <c r="E2313">
        <v>10094565.152516</v>
      </c>
      <c r="F2313">
        <v>12633214.418618999</v>
      </c>
      <c r="G2313">
        <v>6038454.8593950002</v>
      </c>
      <c r="H2313">
        <v>7917982.2062200001</v>
      </c>
      <c r="I2313">
        <v>7243962.4047919996</v>
      </c>
      <c r="J2313">
        <v>8740150.8891509995</v>
      </c>
      <c r="K2313">
        <v>13282229.100613</v>
      </c>
      <c r="L2313">
        <v>9401586.4334309995</v>
      </c>
      <c r="M2313">
        <v>11147923.036939001</v>
      </c>
      <c r="N2313">
        <v>11007449.725966999</v>
      </c>
      <c r="O2313">
        <v>13673687.713594999</v>
      </c>
      <c r="P2313">
        <v>18333023.537349001</v>
      </c>
    </row>
    <row r="2314" spans="1:16">
      <c r="A2314">
        <f t="shared" si="36"/>
        <v>2312</v>
      </c>
      <c r="B2314">
        <v>10290723.991246</v>
      </c>
      <c r="C2314">
        <v>12784042.903581999</v>
      </c>
      <c r="D2314">
        <v>11031827.666852999</v>
      </c>
      <c r="E2314">
        <v>10095640.689153999</v>
      </c>
      <c r="F2314">
        <v>12604874.396522</v>
      </c>
      <c r="G2314">
        <v>6008745.2956210002</v>
      </c>
      <c r="H2314">
        <v>7972396.6875780001</v>
      </c>
      <c r="I2314">
        <v>7258746.5579700004</v>
      </c>
      <c r="J2314">
        <v>8727736.8887649998</v>
      </c>
      <c r="K2314">
        <v>13225547.107477</v>
      </c>
      <c r="L2314">
        <v>9387733.9413549993</v>
      </c>
      <c r="M2314">
        <v>11133835.950902</v>
      </c>
      <c r="N2314">
        <v>11025093.808669999</v>
      </c>
      <c r="O2314">
        <v>13656336.224982999</v>
      </c>
      <c r="P2314">
        <v>18342509.618639998</v>
      </c>
    </row>
    <row r="2315" spans="1:16">
      <c r="A2315">
        <f t="shared" si="36"/>
        <v>2313</v>
      </c>
      <c r="B2315">
        <v>10358616.548932999</v>
      </c>
      <c r="C2315">
        <v>12863927.599717</v>
      </c>
      <c r="D2315">
        <v>11071536.971728001</v>
      </c>
      <c r="E2315">
        <v>10101888.765239</v>
      </c>
      <c r="F2315">
        <v>12660391.475141</v>
      </c>
      <c r="G2315">
        <v>6013511.4754609996</v>
      </c>
      <c r="H2315">
        <v>7961494.6276439996</v>
      </c>
      <c r="I2315">
        <v>7275287.2110179998</v>
      </c>
      <c r="J2315">
        <v>8733268.7402309999</v>
      </c>
      <c r="K2315">
        <v>13130318.621092999</v>
      </c>
      <c r="L2315">
        <v>9243665.0898960009</v>
      </c>
      <c r="M2315">
        <v>11088530.099889999</v>
      </c>
      <c r="N2315">
        <v>11001884.622783</v>
      </c>
      <c r="O2315">
        <v>13627897.910266001</v>
      </c>
      <c r="P2315">
        <v>18353548.53963</v>
      </c>
    </row>
    <row r="2316" spans="1:16">
      <c r="A2316">
        <f t="shared" si="36"/>
        <v>2314</v>
      </c>
      <c r="B2316">
        <v>10373995.436996</v>
      </c>
      <c r="C2316">
        <v>12844345.391471</v>
      </c>
      <c r="D2316">
        <v>11117190.980994999</v>
      </c>
      <c r="E2316">
        <v>10121343.684277</v>
      </c>
      <c r="F2316">
        <v>12670301.112059999</v>
      </c>
      <c r="G2316">
        <v>6011776.7224669997</v>
      </c>
      <c r="H2316">
        <v>7907166.064514</v>
      </c>
      <c r="I2316">
        <v>7287968.4525269996</v>
      </c>
      <c r="J2316">
        <v>8739507.0354699995</v>
      </c>
      <c r="K2316">
        <v>13539346.440756001</v>
      </c>
      <c r="L2316">
        <v>9261874.7783569992</v>
      </c>
      <c r="M2316">
        <v>11077464.045443</v>
      </c>
      <c r="N2316">
        <v>10984351.481694</v>
      </c>
      <c r="O2316">
        <v>13605573.227456</v>
      </c>
      <c r="P2316">
        <v>18345957.635520998</v>
      </c>
    </row>
    <row r="2317" spans="1:16">
      <c r="A2317">
        <f t="shared" si="36"/>
        <v>2315</v>
      </c>
      <c r="B2317">
        <v>10469600.922028</v>
      </c>
      <c r="C2317">
        <v>12951108.846154001</v>
      </c>
      <c r="D2317">
        <v>11115729.288642</v>
      </c>
      <c r="E2317">
        <v>10456477.229915</v>
      </c>
      <c r="F2317">
        <v>13034328.779775999</v>
      </c>
      <c r="G2317">
        <v>5995103.5067640003</v>
      </c>
      <c r="H2317">
        <v>7919818.8673449997</v>
      </c>
      <c r="I2317">
        <v>7273283.1859609997</v>
      </c>
      <c r="J2317">
        <v>8724655.2763279993</v>
      </c>
      <c r="K2317">
        <v>13535899.989964999</v>
      </c>
      <c r="L2317">
        <v>9245745.9362209998</v>
      </c>
      <c r="M2317">
        <v>11070940.567981999</v>
      </c>
      <c r="N2317">
        <v>10971322.161316</v>
      </c>
      <c r="O2317">
        <v>13602920.199565001</v>
      </c>
      <c r="P2317">
        <v>18352334.378176</v>
      </c>
    </row>
    <row r="2318" spans="1:16">
      <c r="A2318">
        <f t="shared" si="36"/>
        <v>2316</v>
      </c>
      <c r="B2318">
        <v>10632612.315849001</v>
      </c>
      <c r="C2318">
        <v>13064286.155671</v>
      </c>
      <c r="D2318">
        <v>11142791.33633</v>
      </c>
      <c r="E2318">
        <v>10526416.493669</v>
      </c>
      <c r="F2318">
        <v>13057208.282573</v>
      </c>
      <c r="G2318">
        <v>6020810.5277760001</v>
      </c>
      <c r="H2318">
        <v>8007687.2814419996</v>
      </c>
      <c r="I2318">
        <v>7278620.4042269997</v>
      </c>
      <c r="J2318">
        <v>8767546.3318130001</v>
      </c>
      <c r="K2318">
        <v>13808725.613674</v>
      </c>
      <c r="L2318">
        <v>9238721.0197579991</v>
      </c>
      <c r="M2318">
        <v>11104612.24092</v>
      </c>
      <c r="N2318">
        <v>10979392.302203</v>
      </c>
      <c r="O2318">
        <v>13583258.477267001</v>
      </c>
      <c r="P2318">
        <v>18350951.843552999</v>
      </c>
    </row>
    <row r="2319" spans="1:16">
      <c r="A2319">
        <f t="shared" si="36"/>
        <v>2317</v>
      </c>
      <c r="B2319">
        <v>10657552.149667</v>
      </c>
      <c r="C2319">
        <v>13061290.104756</v>
      </c>
      <c r="D2319">
        <v>11129326.209744999</v>
      </c>
      <c r="E2319">
        <v>10538115.333759001</v>
      </c>
      <c r="F2319">
        <v>13044023.542549999</v>
      </c>
      <c r="G2319">
        <v>6071898.9425809998</v>
      </c>
      <c r="H2319">
        <v>8068873.9298240002</v>
      </c>
      <c r="I2319">
        <v>7347774.4101879997</v>
      </c>
      <c r="J2319">
        <v>8939179.4434619993</v>
      </c>
      <c r="K2319">
        <v>13842858.289046001</v>
      </c>
      <c r="L2319">
        <v>9243102.8766840007</v>
      </c>
      <c r="M2319">
        <v>11143031.895424001</v>
      </c>
      <c r="N2319">
        <v>10981911.306442</v>
      </c>
      <c r="O2319">
        <v>13457785.696819</v>
      </c>
      <c r="P2319">
        <v>18385288.355521999</v>
      </c>
    </row>
    <row r="2320" spans="1:16">
      <c r="A2320">
        <f t="shared" si="36"/>
        <v>2318</v>
      </c>
      <c r="B2320">
        <v>10655877.547914</v>
      </c>
      <c r="C2320">
        <v>13070070.070311001</v>
      </c>
      <c r="D2320">
        <v>11145548.611277999</v>
      </c>
      <c r="E2320">
        <v>10545223.839950999</v>
      </c>
      <c r="F2320">
        <v>13048089.822695</v>
      </c>
      <c r="G2320">
        <v>6084554.4261950003</v>
      </c>
      <c r="H2320">
        <v>8074755.2746120002</v>
      </c>
      <c r="I2320">
        <v>7356171.7574410001</v>
      </c>
      <c r="J2320">
        <v>8910038.9575500004</v>
      </c>
      <c r="K2320">
        <v>13921581.226408999</v>
      </c>
      <c r="L2320">
        <v>9241193.5244089998</v>
      </c>
      <c r="M2320">
        <v>11103413.671564</v>
      </c>
      <c r="N2320">
        <v>11023429.061492</v>
      </c>
      <c r="O2320">
        <v>13466933.298948999</v>
      </c>
      <c r="P2320">
        <v>18394780.234662998</v>
      </c>
    </row>
    <row r="2321" spans="1:16">
      <c r="A2321">
        <f t="shared" si="36"/>
        <v>2319</v>
      </c>
      <c r="B2321">
        <v>10626604.260325</v>
      </c>
      <c r="C2321">
        <v>13060781.169658</v>
      </c>
      <c r="D2321">
        <v>11132088.002207</v>
      </c>
      <c r="E2321">
        <v>10546188.917885</v>
      </c>
      <c r="F2321">
        <v>13039623.882642001</v>
      </c>
      <c r="G2321">
        <v>6081730.1732130004</v>
      </c>
      <c r="H2321">
        <v>8072240.8148779999</v>
      </c>
      <c r="I2321">
        <v>7353371.9246859998</v>
      </c>
      <c r="J2321">
        <v>8897103.8999620005</v>
      </c>
      <c r="K2321">
        <v>13975933.585666999</v>
      </c>
      <c r="L2321">
        <v>9245575.7605380006</v>
      </c>
      <c r="M2321">
        <v>11112743.481481999</v>
      </c>
      <c r="N2321">
        <v>11010872.15553</v>
      </c>
      <c r="O2321">
        <v>13451901.707416</v>
      </c>
      <c r="P2321">
        <v>18415187.694129001</v>
      </c>
    </row>
    <row r="2322" spans="1:16">
      <c r="A2322">
        <f t="shared" si="36"/>
        <v>2320</v>
      </c>
      <c r="B2322">
        <v>10612511.036402</v>
      </c>
      <c r="C2322">
        <v>13072696.816212</v>
      </c>
      <c r="D2322">
        <v>11110720.03647</v>
      </c>
      <c r="E2322">
        <v>10515540.954236999</v>
      </c>
      <c r="F2322">
        <v>13066408.011196001</v>
      </c>
      <c r="G2322">
        <v>6066365.5933299996</v>
      </c>
      <c r="H2322">
        <v>8061353.9580779998</v>
      </c>
      <c r="I2322">
        <v>7363517.0423440002</v>
      </c>
      <c r="J2322">
        <v>8850594.7579330001</v>
      </c>
      <c r="K2322">
        <v>13972081.361753</v>
      </c>
      <c r="L2322">
        <v>9169625.4225580003</v>
      </c>
      <c r="M2322">
        <v>11099943.500011999</v>
      </c>
      <c r="N2322">
        <v>11023995.174244</v>
      </c>
      <c r="O2322">
        <v>13475212.486031</v>
      </c>
      <c r="P2322">
        <v>18416890.837625999</v>
      </c>
    </row>
    <row r="2323" spans="1:16">
      <c r="A2323">
        <f t="shared" si="36"/>
        <v>2321</v>
      </c>
      <c r="B2323">
        <v>10621230.477559</v>
      </c>
      <c r="C2323">
        <v>13048532.078933001</v>
      </c>
      <c r="D2323">
        <v>11116075.666004</v>
      </c>
      <c r="E2323">
        <v>10494198.846666001</v>
      </c>
      <c r="F2323">
        <v>13072041.130693</v>
      </c>
      <c r="G2323">
        <v>6076437.5809340002</v>
      </c>
      <c r="H2323">
        <v>8028230.5931970002</v>
      </c>
      <c r="I2323">
        <v>7355733.3114459999</v>
      </c>
      <c r="J2323">
        <v>8867761.3748909999</v>
      </c>
      <c r="K2323">
        <v>13899530.845419999</v>
      </c>
      <c r="L2323">
        <v>9168552.0698830001</v>
      </c>
      <c r="M2323">
        <v>11094536.716791</v>
      </c>
      <c r="N2323">
        <v>11029865.180863</v>
      </c>
      <c r="O2323">
        <v>13534687.146403</v>
      </c>
      <c r="P2323">
        <v>18421709.942749001</v>
      </c>
    </row>
    <row r="2324" spans="1:16">
      <c r="A2324">
        <f t="shared" si="36"/>
        <v>2322</v>
      </c>
      <c r="B2324">
        <v>10620625.743484</v>
      </c>
      <c r="C2324">
        <v>13050238.208999</v>
      </c>
      <c r="D2324">
        <v>11117456.174517</v>
      </c>
      <c r="E2324">
        <v>10438812.554052001</v>
      </c>
      <c r="F2324">
        <v>13072958.403005</v>
      </c>
      <c r="G2324">
        <v>6083472.7212640001</v>
      </c>
      <c r="H2324">
        <v>8035839.267883</v>
      </c>
      <c r="I2324">
        <v>7295275.6719140001</v>
      </c>
      <c r="J2324">
        <v>8800925.6986989994</v>
      </c>
      <c r="K2324">
        <v>13521177.728042999</v>
      </c>
      <c r="L2324">
        <v>9284386.0712909997</v>
      </c>
      <c r="M2324">
        <v>11104411.316186</v>
      </c>
      <c r="N2324">
        <v>11072785.269579001</v>
      </c>
      <c r="O2324">
        <v>13497700.856743</v>
      </c>
      <c r="P2324">
        <v>18424967.284001</v>
      </c>
    </row>
    <row r="2325" spans="1:16">
      <c r="A2325">
        <f t="shared" si="36"/>
        <v>2323</v>
      </c>
      <c r="B2325">
        <v>10611738.854034999</v>
      </c>
      <c r="C2325">
        <v>13033978.801581999</v>
      </c>
      <c r="D2325">
        <v>11076424.278018</v>
      </c>
      <c r="E2325">
        <v>10439303.549346</v>
      </c>
      <c r="F2325">
        <v>13083306.324413</v>
      </c>
      <c r="G2325">
        <v>6091880.1188580003</v>
      </c>
      <c r="H2325">
        <v>8065199.8548729997</v>
      </c>
      <c r="I2325">
        <v>7290109.8601670004</v>
      </c>
      <c r="J2325">
        <v>8748480.7344920002</v>
      </c>
      <c r="K2325">
        <v>13497660.390038</v>
      </c>
      <c r="L2325">
        <v>9271775.4309240002</v>
      </c>
      <c r="M2325">
        <v>11116565.230761001</v>
      </c>
      <c r="N2325">
        <v>11103533.731077</v>
      </c>
      <c r="O2325">
        <v>13464279.400061</v>
      </c>
      <c r="P2325">
        <v>18429782.983456999</v>
      </c>
    </row>
    <row r="2326" spans="1:16">
      <c r="A2326">
        <f t="shared" si="36"/>
        <v>2324</v>
      </c>
      <c r="B2326">
        <v>10598746.950423</v>
      </c>
      <c r="C2326">
        <v>12983642.03132</v>
      </c>
      <c r="D2326">
        <v>11067119.188874001</v>
      </c>
      <c r="E2326">
        <v>10326975.466077</v>
      </c>
      <c r="F2326">
        <v>13357767.139249001</v>
      </c>
      <c r="G2326">
        <v>6083271.8739449997</v>
      </c>
      <c r="H2326">
        <v>8092647.8642370002</v>
      </c>
      <c r="I2326">
        <v>7278871.2327950001</v>
      </c>
      <c r="J2326">
        <v>8752951.1623560004</v>
      </c>
      <c r="K2326">
        <v>13513523.292104</v>
      </c>
      <c r="L2326">
        <v>9267087.6092489995</v>
      </c>
      <c r="M2326">
        <v>11116244.221891001</v>
      </c>
      <c r="N2326">
        <v>11104350.673126001</v>
      </c>
      <c r="O2326">
        <v>13480074.361958001</v>
      </c>
      <c r="P2326">
        <v>18437717.116548002</v>
      </c>
    </row>
    <row r="2327" spans="1:16">
      <c r="A2327">
        <f t="shared" si="36"/>
        <v>2325</v>
      </c>
      <c r="B2327">
        <v>10585797.954647001</v>
      </c>
      <c r="C2327">
        <v>13018705.026518</v>
      </c>
      <c r="D2327">
        <v>11025397.1533</v>
      </c>
      <c r="E2327">
        <v>10348585.584698999</v>
      </c>
      <c r="F2327">
        <v>13309659.842622001</v>
      </c>
      <c r="G2327">
        <v>6070803.8541090004</v>
      </c>
      <c r="H2327">
        <v>8071847.4956569998</v>
      </c>
      <c r="I2327">
        <v>7353988.1520159999</v>
      </c>
      <c r="J2327">
        <v>8767282.989999</v>
      </c>
      <c r="K2327">
        <v>13558020.349733001</v>
      </c>
      <c r="L2327">
        <v>9270680.9810809996</v>
      </c>
      <c r="M2327">
        <v>11131249.626670999</v>
      </c>
      <c r="N2327">
        <v>11087092.133618001</v>
      </c>
      <c r="O2327">
        <v>13507601.904060001</v>
      </c>
      <c r="P2327">
        <v>18428499.177531</v>
      </c>
    </row>
    <row r="2328" spans="1:16">
      <c r="A2328">
        <f t="shared" si="36"/>
        <v>2326</v>
      </c>
      <c r="B2328">
        <v>10581102.889007</v>
      </c>
      <c r="C2328">
        <v>13021194.100152001</v>
      </c>
      <c r="D2328">
        <v>11029581.728081999</v>
      </c>
      <c r="E2328">
        <v>10263379.316567</v>
      </c>
      <c r="F2328">
        <v>13356978.481848</v>
      </c>
      <c r="G2328">
        <v>6098554.1452050004</v>
      </c>
      <c r="H2328">
        <v>8030416.1444349997</v>
      </c>
      <c r="I2328">
        <v>7364107.5007330002</v>
      </c>
      <c r="J2328">
        <v>8796527.9432720002</v>
      </c>
      <c r="K2328">
        <v>13484175.259454001</v>
      </c>
      <c r="L2328">
        <v>9270728.3530589994</v>
      </c>
      <c r="M2328">
        <v>11116732.080533</v>
      </c>
      <c r="N2328">
        <v>11087349.441697</v>
      </c>
      <c r="O2328">
        <v>13584125.895981001</v>
      </c>
      <c r="P2328">
        <v>18425524.350956</v>
      </c>
    </row>
    <row r="2329" spans="1:16">
      <c r="A2329">
        <f t="shared" si="36"/>
        <v>2327</v>
      </c>
      <c r="B2329">
        <v>10567707.393611999</v>
      </c>
      <c r="C2329">
        <v>13030684.017345</v>
      </c>
      <c r="D2329">
        <v>11004823.504048999</v>
      </c>
      <c r="E2329">
        <v>10292013.217683</v>
      </c>
      <c r="F2329">
        <v>13366809.548242001</v>
      </c>
      <c r="G2329">
        <v>6096401.9348419998</v>
      </c>
      <c r="H2329">
        <v>8039197.7571130004</v>
      </c>
      <c r="I2329">
        <v>7340994.2949170005</v>
      </c>
      <c r="J2329">
        <v>8785425.5811000001</v>
      </c>
      <c r="K2329">
        <v>13489970.464933001</v>
      </c>
      <c r="L2329">
        <v>9282607.4068110008</v>
      </c>
      <c r="M2329">
        <v>11152783.95726</v>
      </c>
      <c r="N2329">
        <v>11062868.559442</v>
      </c>
      <c r="O2329">
        <v>13520059.748090001</v>
      </c>
      <c r="P2329">
        <v>18417883.946649998</v>
      </c>
    </row>
    <row r="2330" spans="1:16">
      <c r="A2330">
        <f t="shared" si="36"/>
        <v>2328</v>
      </c>
      <c r="B2330">
        <v>10597402.829464</v>
      </c>
      <c r="C2330">
        <v>13000563.645667</v>
      </c>
      <c r="D2330">
        <v>11017887.563596999</v>
      </c>
      <c r="E2330">
        <v>10287216.087958001</v>
      </c>
      <c r="F2330">
        <v>13375832.013522999</v>
      </c>
      <c r="G2330">
        <v>6103114.0198999997</v>
      </c>
      <c r="H2330">
        <v>8034363.4910960002</v>
      </c>
      <c r="I2330">
        <v>7362978.7606149996</v>
      </c>
      <c r="J2330">
        <v>8789909.2083930001</v>
      </c>
      <c r="K2330">
        <v>13432642.085503001</v>
      </c>
      <c r="L2330">
        <v>9286199.6521150004</v>
      </c>
      <c r="M2330">
        <v>11143340.236106001</v>
      </c>
      <c r="N2330">
        <v>11072673.043725999</v>
      </c>
      <c r="O2330">
        <v>13474930.239581</v>
      </c>
      <c r="P2330">
        <v>18408703.066874001</v>
      </c>
    </row>
    <row r="2331" spans="1:16">
      <c r="A2331">
        <f t="shared" si="36"/>
        <v>2329</v>
      </c>
      <c r="B2331">
        <v>10607104.189325999</v>
      </c>
      <c r="C2331">
        <v>12989904.509718999</v>
      </c>
      <c r="D2331">
        <v>11026516.328271</v>
      </c>
      <c r="E2331">
        <v>10327655.816434</v>
      </c>
      <c r="F2331">
        <v>13332557.910765</v>
      </c>
      <c r="G2331">
        <v>6130248.2142620003</v>
      </c>
      <c r="H2331">
        <v>8036040.8931299997</v>
      </c>
      <c r="I2331">
        <v>7366389.5709319999</v>
      </c>
      <c r="J2331">
        <v>8816765.0151189994</v>
      </c>
      <c r="K2331">
        <v>13290358.422649</v>
      </c>
      <c r="L2331">
        <v>9364293.4509469997</v>
      </c>
      <c r="M2331">
        <v>11152685.183929</v>
      </c>
      <c r="N2331">
        <v>11062276.819713</v>
      </c>
      <c r="O2331">
        <v>13452477.232511999</v>
      </c>
      <c r="P2331">
        <v>18410397.077861</v>
      </c>
    </row>
    <row r="2332" spans="1:16">
      <c r="A2332">
        <f t="shared" si="36"/>
        <v>2330</v>
      </c>
      <c r="B2332">
        <v>10586462.348987</v>
      </c>
      <c r="C2332">
        <v>12997795.355728</v>
      </c>
      <c r="D2332">
        <v>11040173.030057</v>
      </c>
      <c r="E2332">
        <v>10322324.785777999</v>
      </c>
      <c r="F2332">
        <v>13347246.005256001</v>
      </c>
      <c r="G2332">
        <v>6113314.0523979999</v>
      </c>
      <c r="H2332">
        <v>8068295.6564570004</v>
      </c>
      <c r="I2332">
        <v>7370546.7121620001</v>
      </c>
      <c r="J2332">
        <v>8811299.4497350007</v>
      </c>
      <c r="K2332">
        <v>13281509.882477</v>
      </c>
      <c r="L2332">
        <v>9363092.2630490009</v>
      </c>
      <c r="M2332">
        <v>11164318.408191999</v>
      </c>
      <c r="N2332">
        <v>11069829.918762</v>
      </c>
      <c r="O2332">
        <v>13432599.023045</v>
      </c>
      <c r="P2332">
        <v>18408987.077520002</v>
      </c>
    </row>
    <row r="2333" spans="1:16">
      <c r="A2333">
        <f t="shared" si="36"/>
        <v>2331</v>
      </c>
      <c r="B2333">
        <v>10598707.727793001</v>
      </c>
      <c r="C2333">
        <v>12986373.903415</v>
      </c>
      <c r="D2333">
        <v>11054969.284732999</v>
      </c>
      <c r="E2333">
        <v>10320413.157972001</v>
      </c>
      <c r="F2333">
        <v>13326922.214937</v>
      </c>
      <c r="G2333">
        <v>6107392.6864470001</v>
      </c>
      <c r="H2333">
        <v>8057176.38748</v>
      </c>
      <c r="I2333">
        <v>7440743.8018190004</v>
      </c>
      <c r="J2333">
        <v>8868023.1201140005</v>
      </c>
      <c r="K2333">
        <v>13568527.31459</v>
      </c>
      <c r="L2333">
        <v>9377965.0623129997</v>
      </c>
      <c r="M2333">
        <v>11233988.457944</v>
      </c>
      <c r="N2333">
        <v>11070091.401056999</v>
      </c>
      <c r="O2333">
        <v>13476483.415030999</v>
      </c>
      <c r="P2333">
        <v>18387446.258067001</v>
      </c>
    </row>
    <row r="2334" spans="1:16">
      <c r="A2334">
        <f t="shared" si="36"/>
        <v>2332</v>
      </c>
      <c r="B2334">
        <v>10597086.250854</v>
      </c>
      <c r="C2334">
        <v>13008181.583445</v>
      </c>
      <c r="D2334">
        <v>11065871.304056</v>
      </c>
      <c r="E2334">
        <v>10326792.215477999</v>
      </c>
      <c r="F2334">
        <v>13322077.011893</v>
      </c>
      <c r="G2334">
        <v>6091286.124392</v>
      </c>
      <c r="H2334">
        <v>8076117.7313080002</v>
      </c>
      <c r="I2334">
        <v>7437605.590752</v>
      </c>
      <c r="J2334">
        <v>8929806.8777709994</v>
      </c>
      <c r="K2334">
        <v>13516438.21456</v>
      </c>
      <c r="L2334">
        <v>9387226.6077149995</v>
      </c>
      <c r="M2334">
        <v>11208847.763263</v>
      </c>
      <c r="N2334">
        <v>11013472.36283</v>
      </c>
      <c r="O2334">
        <v>13554985.251287</v>
      </c>
      <c r="P2334">
        <v>18393787.839775998</v>
      </c>
    </row>
    <row r="2335" spans="1:16">
      <c r="A2335">
        <f t="shared" si="36"/>
        <v>2333</v>
      </c>
      <c r="B2335">
        <v>10604714.101635</v>
      </c>
      <c r="C2335">
        <v>13044028.619259</v>
      </c>
      <c r="D2335">
        <v>11098704.252364</v>
      </c>
      <c r="E2335">
        <v>10452176.955143999</v>
      </c>
      <c r="F2335">
        <v>13301040.516005</v>
      </c>
      <c r="G2335">
        <v>6112118.7857799996</v>
      </c>
      <c r="H2335">
        <v>8026802.377359</v>
      </c>
      <c r="I2335">
        <v>7437000.1189750005</v>
      </c>
      <c r="J2335">
        <v>8943863.8481409997</v>
      </c>
      <c r="K2335">
        <v>13503031.994997</v>
      </c>
      <c r="L2335">
        <v>9388028.4212110005</v>
      </c>
      <c r="M2335">
        <v>11208485.078047</v>
      </c>
      <c r="N2335">
        <v>11053833.264061</v>
      </c>
      <c r="O2335">
        <v>13483889.428105</v>
      </c>
      <c r="P2335">
        <v>18383114.636167999</v>
      </c>
    </row>
    <row r="2336" spans="1:16">
      <c r="A2336">
        <f t="shared" si="36"/>
        <v>2334</v>
      </c>
      <c r="B2336">
        <v>10609258.942606</v>
      </c>
      <c r="C2336">
        <v>13017017.906122001</v>
      </c>
      <c r="D2336">
        <v>11126610.749319</v>
      </c>
      <c r="E2336">
        <v>10455658.451437</v>
      </c>
      <c r="F2336">
        <v>13321326.830635</v>
      </c>
      <c r="G2336">
        <v>6140822.2837819997</v>
      </c>
      <c r="H2336">
        <v>8020528.0065019997</v>
      </c>
      <c r="I2336">
        <v>7426047.5957800001</v>
      </c>
      <c r="J2336">
        <v>8937099.9705379996</v>
      </c>
      <c r="K2336">
        <v>13512154.408671999</v>
      </c>
      <c r="L2336">
        <v>9388023.6370180007</v>
      </c>
      <c r="M2336">
        <v>11192066.907823</v>
      </c>
      <c r="N2336">
        <v>11065283.906592</v>
      </c>
      <c r="O2336">
        <v>13475543.101723</v>
      </c>
      <c r="P2336">
        <v>18383265.149617001</v>
      </c>
    </row>
    <row r="2337" spans="1:16">
      <c r="A2337">
        <f t="shared" si="36"/>
        <v>2335</v>
      </c>
      <c r="B2337">
        <v>10617926.263250999</v>
      </c>
      <c r="C2337">
        <v>13010207.401984001</v>
      </c>
      <c r="D2337">
        <v>11152928.918879</v>
      </c>
      <c r="E2337">
        <v>10406434.86909</v>
      </c>
      <c r="F2337">
        <v>13306775.723323001</v>
      </c>
      <c r="G2337">
        <v>6151048.0044069998</v>
      </c>
      <c r="H2337">
        <v>8013684.4734349996</v>
      </c>
      <c r="I2337">
        <v>7418153.4846569998</v>
      </c>
      <c r="J2337">
        <v>8915441.0242430009</v>
      </c>
      <c r="K2337">
        <v>13583370.036549</v>
      </c>
      <c r="L2337">
        <v>9397285.4511590004</v>
      </c>
      <c r="M2337">
        <v>11184275.354413001</v>
      </c>
      <c r="N2337">
        <v>11060515.511412</v>
      </c>
      <c r="O2337">
        <v>13502104.547304001</v>
      </c>
      <c r="P2337">
        <v>18372615.719695002</v>
      </c>
    </row>
    <row r="2338" spans="1:16">
      <c r="A2338">
        <f t="shared" si="36"/>
        <v>2336</v>
      </c>
      <c r="B2338">
        <v>10619895.075437</v>
      </c>
      <c r="C2338">
        <v>13024293.47916</v>
      </c>
      <c r="D2338">
        <v>11144647.018240999</v>
      </c>
      <c r="E2338">
        <v>10401494.028173</v>
      </c>
      <c r="F2338">
        <v>13295507.446009999</v>
      </c>
      <c r="G2338">
        <v>6154720.45419</v>
      </c>
      <c r="H2338">
        <v>8015648.4001350002</v>
      </c>
      <c r="I2338">
        <v>7458484.5086030001</v>
      </c>
      <c r="J2338">
        <v>8937094.1205780003</v>
      </c>
      <c r="K2338">
        <v>13443212.463711999</v>
      </c>
      <c r="L2338">
        <v>9397680.0832589995</v>
      </c>
      <c r="M2338">
        <v>11162830.526823999</v>
      </c>
      <c r="N2338">
        <v>11037370.722905001</v>
      </c>
      <c r="O2338">
        <v>13604389.368225999</v>
      </c>
      <c r="P2338">
        <v>18374313.973173998</v>
      </c>
    </row>
    <row r="2339" spans="1:16">
      <c r="A2339">
        <f t="shared" si="36"/>
        <v>2337</v>
      </c>
      <c r="B2339">
        <v>10636304.095899999</v>
      </c>
      <c r="C2339">
        <v>13045384.26729</v>
      </c>
      <c r="D2339">
        <v>11131294.767565999</v>
      </c>
      <c r="E2339">
        <v>10419306.706535</v>
      </c>
      <c r="F2339">
        <v>13260947.503873</v>
      </c>
      <c r="G2339">
        <v>6140616.7354359999</v>
      </c>
      <c r="H2339">
        <v>8053268.9252749998</v>
      </c>
      <c r="I2339">
        <v>7443172.5928339995</v>
      </c>
      <c r="J2339">
        <v>8955903.2020330001</v>
      </c>
      <c r="K2339">
        <v>13447315.798895</v>
      </c>
      <c r="L2339">
        <v>9393239.5785160009</v>
      </c>
      <c r="M2339">
        <v>11180712.307728</v>
      </c>
      <c r="N2339">
        <v>11049893.009842999</v>
      </c>
      <c r="O2339">
        <v>13574799.340031</v>
      </c>
      <c r="P2339">
        <v>18368308.591022</v>
      </c>
    </row>
    <row r="2340" spans="1:16">
      <c r="A2340">
        <f t="shared" si="36"/>
        <v>2338</v>
      </c>
      <c r="B2340">
        <v>10651717.881846</v>
      </c>
      <c r="C2340">
        <v>13054070.279213</v>
      </c>
      <c r="D2340">
        <v>11136623.645842999</v>
      </c>
      <c r="E2340">
        <v>10418315.086193999</v>
      </c>
      <c r="F2340">
        <v>13268226.399037</v>
      </c>
      <c r="G2340">
        <v>6138941.7531979997</v>
      </c>
      <c r="H2340">
        <v>8041641.4953579996</v>
      </c>
      <c r="I2340">
        <v>7430203.2092289999</v>
      </c>
      <c r="J2340">
        <v>8978084.6872819997</v>
      </c>
      <c r="K2340">
        <v>13609266.601241</v>
      </c>
      <c r="L2340">
        <v>9409363.3598810006</v>
      </c>
      <c r="M2340">
        <v>11176367.908398001</v>
      </c>
      <c r="N2340">
        <v>11081446.179515</v>
      </c>
      <c r="O2340">
        <v>13614351.985107001</v>
      </c>
      <c r="P2340">
        <v>18362313.80359</v>
      </c>
    </row>
    <row r="2341" spans="1:16">
      <c r="A2341">
        <f t="shared" si="36"/>
        <v>2339</v>
      </c>
      <c r="B2341">
        <v>10675987.351175999</v>
      </c>
      <c r="C2341">
        <v>13033266.200031999</v>
      </c>
      <c r="D2341">
        <v>11114845.756544</v>
      </c>
      <c r="E2341">
        <v>10426241.678758999</v>
      </c>
      <c r="F2341">
        <v>13245040.079488</v>
      </c>
      <c r="G2341">
        <v>6170080.2990330001</v>
      </c>
      <c r="H2341">
        <v>8029466.4751180001</v>
      </c>
      <c r="I2341">
        <v>7449796.0400069999</v>
      </c>
      <c r="J2341">
        <v>8964666.993423</v>
      </c>
      <c r="K2341">
        <v>13654937.479055</v>
      </c>
      <c r="L2341">
        <v>9432420.4137609992</v>
      </c>
      <c r="M2341">
        <v>11154981.873935999</v>
      </c>
      <c r="N2341">
        <v>11071077.006487999</v>
      </c>
      <c r="O2341">
        <v>13610876.117154</v>
      </c>
      <c r="P2341">
        <v>18356328.048794001</v>
      </c>
    </row>
    <row r="2342" spans="1:16">
      <c r="A2342">
        <f t="shared" si="36"/>
        <v>2340</v>
      </c>
      <c r="B2342">
        <v>10662899.478794999</v>
      </c>
      <c r="C2342">
        <v>13024907.997888001</v>
      </c>
      <c r="D2342">
        <v>11088124.377443001</v>
      </c>
      <c r="E2342">
        <v>10427725.865769999</v>
      </c>
      <c r="F2342">
        <v>13223544.111151</v>
      </c>
      <c r="G2342">
        <v>6166124.544276</v>
      </c>
      <c r="H2342">
        <v>8033782.1562010003</v>
      </c>
      <c r="I2342">
        <v>7429256.0417219996</v>
      </c>
      <c r="J2342">
        <v>8989446.4820300005</v>
      </c>
      <c r="K2342">
        <v>13406160.451812999</v>
      </c>
      <c r="L2342">
        <v>9452307.7591260001</v>
      </c>
      <c r="M2342">
        <v>11122971.858649001</v>
      </c>
      <c r="N2342">
        <v>11057390.650702</v>
      </c>
      <c r="O2342">
        <v>13579607.979595</v>
      </c>
      <c r="P2342">
        <v>18370328.231883001</v>
      </c>
    </row>
    <row r="2343" spans="1:16">
      <c r="A2343">
        <f t="shared" si="36"/>
        <v>2341</v>
      </c>
      <c r="B2343">
        <v>10648308.611319</v>
      </c>
      <c r="C2343">
        <v>13011159.670847001</v>
      </c>
      <c r="D2343">
        <v>11119276.635097001</v>
      </c>
      <c r="E2343">
        <v>10405473.954329999</v>
      </c>
      <c r="F2343">
        <v>13193405.676221</v>
      </c>
      <c r="G2343">
        <v>6165987.3468850004</v>
      </c>
      <c r="H2343">
        <v>8024871.4292879999</v>
      </c>
      <c r="I2343">
        <v>7430921.1916300002</v>
      </c>
      <c r="J2343">
        <v>8968665.5590070002</v>
      </c>
      <c r="K2343">
        <v>13392249.927278001</v>
      </c>
      <c r="L2343">
        <v>9454309.0390150007</v>
      </c>
      <c r="M2343">
        <v>11128284.989022</v>
      </c>
      <c r="N2343">
        <v>11087262.664695</v>
      </c>
      <c r="O2343">
        <v>13504329.599981001</v>
      </c>
      <c r="P2343">
        <v>18367412.780864</v>
      </c>
    </row>
    <row r="2344" spans="1:16">
      <c r="A2344">
        <f t="shared" si="36"/>
        <v>2342</v>
      </c>
      <c r="B2344">
        <v>10649241.630914999</v>
      </c>
      <c r="C2344">
        <v>13009776.083225001</v>
      </c>
      <c r="D2344">
        <v>11083035.536652001</v>
      </c>
      <c r="E2344">
        <v>10269211.546249</v>
      </c>
      <c r="F2344">
        <v>13214138.220623</v>
      </c>
      <c r="G2344">
        <v>6146174.2684260001</v>
      </c>
      <c r="H2344">
        <v>8054510.0750360005</v>
      </c>
      <c r="I2344">
        <v>7437872.5704399999</v>
      </c>
      <c r="J2344">
        <v>8978001.1218149997</v>
      </c>
      <c r="K2344">
        <v>13305415.334088</v>
      </c>
      <c r="L2344">
        <v>9462423.7179070003</v>
      </c>
      <c r="M2344">
        <v>11130777.679459</v>
      </c>
      <c r="N2344">
        <v>11076888.196695</v>
      </c>
      <c r="O2344">
        <v>13533412.898518</v>
      </c>
      <c r="P2344">
        <v>18370647.437743999</v>
      </c>
    </row>
    <row r="2345" spans="1:16">
      <c r="A2345">
        <f t="shared" si="36"/>
        <v>2343</v>
      </c>
      <c r="B2345">
        <v>10638309.293273</v>
      </c>
      <c r="C2345">
        <v>13030774.136669001</v>
      </c>
      <c r="D2345">
        <v>11092246.197666001</v>
      </c>
      <c r="E2345">
        <v>10264953.506434999</v>
      </c>
      <c r="F2345">
        <v>13250080.343731999</v>
      </c>
      <c r="G2345">
        <v>6149314.2023050003</v>
      </c>
      <c r="H2345">
        <v>8054700.4143730002</v>
      </c>
      <c r="I2345">
        <v>7429721.9545560004</v>
      </c>
      <c r="J2345">
        <v>8989553.4252809994</v>
      </c>
      <c r="K2345">
        <v>13382461.34509</v>
      </c>
      <c r="L2345">
        <v>9426650.2380539998</v>
      </c>
      <c r="M2345">
        <v>11070988.308969</v>
      </c>
      <c r="N2345">
        <v>11012172.603987999</v>
      </c>
      <c r="O2345">
        <v>13499254.412498999</v>
      </c>
      <c r="P2345">
        <v>18253260.459759999</v>
      </c>
    </row>
    <row r="2346" spans="1:16">
      <c r="A2346">
        <f t="shared" si="36"/>
        <v>2344</v>
      </c>
      <c r="B2346">
        <v>10621755.772604</v>
      </c>
      <c r="C2346">
        <v>13040203.664937001</v>
      </c>
      <c r="D2346">
        <v>11071823.003998</v>
      </c>
      <c r="E2346">
        <v>10379929.510004999</v>
      </c>
      <c r="F2346">
        <v>13269348.471266</v>
      </c>
      <c r="G2346">
        <v>6083139.6186699998</v>
      </c>
      <c r="H2346">
        <v>8083035.0171299996</v>
      </c>
      <c r="I2346">
        <v>7439434.791185</v>
      </c>
      <c r="J2346">
        <v>9001492.0971610006</v>
      </c>
      <c r="K2346">
        <v>13431544.597270999</v>
      </c>
      <c r="L2346">
        <v>9412900.1751550008</v>
      </c>
      <c r="M2346">
        <v>11074043.651133999</v>
      </c>
      <c r="N2346">
        <v>10977250.358386001</v>
      </c>
      <c r="O2346">
        <v>13509995.644626999</v>
      </c>
      <c r="P2346">
        <v>18253466.767352</v>
      </c>
    </row>
    <row r="2347" spans="1:16">
      <c r="A2347">
        <f t="shared" si="36"/>
        <v>2345</v>
      </c>
      <c r="B2347">
        <v>10645843.952106999</v>
      </c>
      <c r="C2347">
        <v>13011022.151325</v>
      </c>
      <c r="D2347">
        <v>11101154.956902999</v>
      </c>
      <c r="E2347">
        <v>10359891.711196</v>
      </c>
      <c r="F2347">
        <v>13262194.165571</v>
      </c>
      <c r="G2347">
        <v>6060570.8213799996</v>
      </c>
      <c r="H2347">
        <v>8086185.581243</v>
      </c>
      <c r="I2347">
        <v>7413495.1861889996</v>
      </c>
      <c r="J2347">
        <v>9017521.7253530007</v>
      </c>
      <c r="K2347">
        <v>13452074.406374</v>
      </c>
      <c r="L2347">
        <v>9412074.7444010004</v>
      </c>
      <c r="M2347">
        <v>11083797.115186</v>
      </c>
      <c r="N2347">
        <v>10967688.973141</v>
      </c>
      <c r="O2347">
        <v>13451252.431741999</v>
      </c>
      <c r="P2347">
        <v>18255192.172809999</v>
      </c>
    </row>
    <row r="2348" spans="1:16">
      <c r="A2348">
        <f t="shared" si="36"/>
        <v>2346</v>
      </c>
      <c r="B2348">
        <v>10629790.594998</v>
      </c>
      <c r="C2348">
        <v>13026596.813736999</v>
      </c>
      <c r="D2348">
        <v>11096923.381619001</v>
      </c>
      <c r="E2348">
        <v>10339948.110679001</v>
      </c>
      <c r="F2348">
        <v>13278260.787668001</v>
      </c>
      <c r="G2348">
        <v>6063824.0589880003</v>
      </c>
      <c r="H2348">
        <v>8062648.8943739999</v>
      </c>
      <c r="I2348">
        <v>7422163.5869659996</v>
      </c>
      <c r="J2348">
        <v>9006959.7307660002</v>
      </c>
      <c r="K2348">
        <v>13450405.088438001</v>
      </c>
      <c r="L2348">
        <v>9397981.7910220008</v>
      </c>
      <c r="M2348">
        <v>11077356.425372999</v>
      </c>
      <c r="N2348">
        <v>10948878.76512</v>
      </c>
      <c r="O2348">
        <v>13497454.331785001</v>
      </c>
      <c r="P2348">
        <v>18243281.578472</v>
      </c>
    </row>
    <row r="2349" spans="1:16">
      <c r="A2349">
        <f t="shared" si="36"/>
        <v>2347</v>
      </c>
      <c r="B2349">
        <v>10631239.570785999</v>
      </c>
      <c r="C2349">
        <v>12992901.844183</v>
      </c>
      <c r="D2349">
        <v>11095494.925868001</v>
      </c>
      <c r="E2349">
        <v>10315745.115700001</v>
      </c>
      <c r="F2349">
        <v>13203407.387460999</v>
      </c>
      <c r="G2349">
        <v>6045242.5436819997</v>
      </c>
      <c r="H2349">
        <v>8098146.4650450004</v>
      </c>
      <c r="I2349">
        <v>7428586.2289720001</v>
      </c>
      <c r="J2349">
        <v>8992387.2679290008</v>
      </c>
      <c r="K2349">
        <v>13358919.789259</v>
      </c>
      <c r="L2349">
        <v>9376745.2385510001</v>
      </c>
      <c r="M2349">
        <v>11080407.168616001</v>
      </c>
      <c r="N2349">
        <v>10957364.691159001</v>
      </c>
      <c r="O2349">
        <v>13347572.833830999</v>
      </c>
      <c r="P2349">
        <v>18232912.931947999</v>
      </c>
    </row>
    <row r="2350" spans="1:16">
      <c r="A2350">
        <f t="shared" si="36"/>
        <v>2348</v>
      </c>
      <c r="B2350">
        <v>10645023.545188</v>
      </c>
      <c r="C2350">
        <v>12998441.131868999</v>
      </c>
      <c r="D2350">
        <v>11112550.060954999</v>
      </c>
      <c r="E2350">
        <v>10333704.279998999</v>
      </c>
      <c r="F2350">
        <v>13248780.550439</v>
      </c>
      <c r="G2350">
        <v>6043503.2849890003</v>
      </c>
      <c r="H2350">
        <v>8078998.0733359996</v>
      </c>
      <c r="I2350">
        <v>7404255.4508330002</v>
      </c>
      <c r="J2350">
        <v>8991808.6614469998</v>
      </c>
      <c r="K2350">
        <v>13375980.370998001</v>
      </c>
      <c r="L2350">
        <v>9276376.9943209998</v>
      </c>
      <c r="M2350">
        <v>10997627.676608</v>
      </c>
      <c r="N2350">
        <v>10914741.895423001</v>
      </c>
      <c r="O2350">
        <v>13267145.637328001</v>
      </c>
      <c r="P2350">
        <v>18231619.966433998</v>
      </c>
    </row>
    <row r="2351" spans="1:16">
      <c r="A2351">
        <f t="shared" si="36"/>
        <v>2349</v>
      </c>
      <c r="B2351">
        <v>10621822.095125999</v>
      </c>
      <c r="C2351">
        <v>13024735.486419</v>
      </c>
      <c r="D2351">
        <v>11129079.167323999</v>
      </c>
      <c r="E2351">
        <v>10372187.59024</v>
      </c>
      <c r="F2351">
        <v>13100667.040035</v>
      </c>
      <c r="G2351">
        <v>6056552.9371410003</v>
      </c>
      <c r="H2351">
        <v>8074141.4637550004</v>
      </c>
      <c r="I2351">
        <v>7445978.8161340002</v>
      </c>
      <c r="J2351">
        <v>8982063.3433609996</v>
      </c>
      <c r="K2351">
        <v>13740701.144127</v>
      </c>
      <c r="L2351">
        <v>9207767.6279969998</v>
      </c>
      <c r="M2351">
        <v>10807928.751745</v>
      </c>
      <c r="N2351">
        <v>10905866.564464999</v>
      </c>
      <c r="O2351">
        <v>13098331.744524</v>
      </c>
      <c r="P2351">
        <v>17895522.93547</v>
      </c>
    </row>
    <row r="2352" spans="1:16">
      <c r="A2352">
        <f t="shared" si="36"/>
        <v>2350</v>
      </c>
      <c r="B2352">
        <v>10626343.431072</v>
      </c>
      <c r="C2352">
        <v>13014887.406640001</v>
      </c>
      <c r="D2352">
        <v>11105754.864176</v>
      </c>
      <c r="E2352">
        <v>10383937.706067</v>
      </c>
      <c r="F2352">
        <v>13099234.938285001</v>
      </c>
      <c r="G2352">
        <v>6037215.4719439996</v>
      </c>
      <c r="H2352">
        <v>8104918.1664310005</v>
      </c>
      <c r="I2352">
        <v>7447386.4227299998</v>
      </c>
      <c r="J2352">
        <v>8993590.0119850002</v>
      </c>
      <c r="K2352">
        <v>13768888.128184</v>
      </c>
      <c r="L2352">
        <v>9114508.8874040004</v>
      </c>
      <c r="M2352">
        <v>10808288.69723</v>
      </c>
      <c r="N2352">
        <v>10712108.475524999</v>
      </c>
      <c r="O2352">
        <v>12342629.662714999</v>
      </c>
      <c r="P2352">
        <v>17816274.093364</v>
      </c>
    </row>
    <row r="2353" spans="1:16">
      <c r="A2353">
        <f t="shared" si="36"/>
        <v>2351</v>
      </c>
      <c r="B2353">
        <v>10635993.975423999</v>
      </c>
      <c r="C2353">
        <v>13018117.508370999</v>
      </c>
      <c r="D2353">
        <v>11013328.397797</v>
      </c>
      <c r="E2353">
        <v>10540373.459136</v>
      </c>
      <c r="F2353">
        <v>13087686.417791</v>
      </c>
      <c r="G2353">
        <v>6036145.462599</v>
      </c>
      <c r="H2353">
        <v>8120614.2542390004</v>
      </c>
      <c r="I2353">
        <v>7462411.6221080003</v>
      </c>
      <c r="J2353">
        <v>8995579.3939810004</v>
      </c>
      <c r="K2353">
        <v>13810133.179835999</v>
      </c>
      <c r="L2353">
        <v>8999249.3760930002</v>
      </c>
      <c r="M2353">
        <v>10763255.638840999</v>
      </c>
      <c r="N2353">
        <v>10693270.235987</v>
      </c>
      <c r="O2353">
        <v>12307200.798180999</v>
      </c>
      <c r="P2353">
        <v>17831066.278583001</v>
      </c>
    </row>
    <row r="2354" spans="1:16">
      <c r="A2354">
        <f t="shared" si="36"/>
        <v>2352</v>
      </c>
      <c r="B2354">
        <v>10648227.381619999</v>
      </c>
      <c r="C2354">
        <v>12985303.894586001</v>
      </c>
      <c r="D2354">
        <v>10988911.863993</v>
      </c>
      <c r="E2354">
        <v>10543344.190029001</v>
      </c>
      <c r="F2354">
        <v>13090921.267004</v>
      </c>
      <c r="G2354">
        <v>6028478.3677690001</v>
      </c>
      <c r="H2354">
        <v>8122569.8366949996</v>
      </c>
      <c r="I2354">
        <v>7469379.1868679998</v>
      </c>
      <c r="J2354">
        <v>8993900.1778239999</v>
      </c>
      <c r="K2354">
        <v>13727419.63981</v>
      </c>
      <c r="L2354">
        <v>9003811.6135830004</v>
      </c>
      <c r="M2354">
        <v>10814305.251266001</v>
      </c>
      <c r="N2354">
        <v>10754690.532683</v>
      </c>
      <c r="O2354">
        <v>12331717.726067999</v>
      </c>
      <c r="P2354">
        <v>17922745.408038002</v>
      </c>
    </row>
    <row r="2355" spans="1:16">
      <c r="A2355">
        <f t="shared" si="36"/>
        <v>2353</v>
      </c>
      <c r="B2355">
        <v>10641960.441661</v>
      </c>
      <c r="C2355">
        <v>13001544.925137</v>
      </c>
      <c r="D2355">
        <v>10969528.594110001</v>
      </c>
      <c r="E2355">
        <v>10562978.491901999</v>
      </c>
      <c r="F2355">
        <v>13086389.127033999</v>
      </c>
      <c r="G2355">
        <v>6072379.696676</v>
      </c>
      <c r="H2355">
        <v>8129315.9731200002</v>
      </c>
      <c r="I2355">
        <v>7456390.0368990004</v>
      </c>
      <c r="J2355">
        <v>8992225.0921250004</v>
      </c>
      <c r="K2355">
        <v>13659272.527979</v>
      </c>
      <c r="L2355">
        <v>9006901.9893769994</v>
      </c>
      <c r="M2355">
        <v>10821554.203337001</v>
      </c>
      <c r="N2355">
        <v>10746684.140727</v>
      </c>
      <c r="O2355">
        <v>12357696.661751</v>
      </c>
      <c r="P2355">
        <v>17907079.593217</v>
      </c>
    </row>
    <row r="2356" spans="1:16">
      <c r="A2356">
        <f t="shared" si="36"/>
        <v>2354</v>
      </c>
      <c r="B2356">
        <v>10617289.981203999</v>
      </c>
      <c r="C2356">
        <v>13043197.395199999</v>
      </c>
      <c r="D2356">
        <v>10947516.491861001</v>
      </c>
      <c r="E2356">
        <v>10561397.763157001</v>
      </c>
      <c r="F2356">
        <v>13084964.233986</v>
      </c>
      <c r="G2356">
        <v>6084842.6760799997</v>
      </c>
      <c r="H2356">
        <v>8124987.2752250005</v>
      </c>
      <c r="I2356">
        <v>7473198.8359030001</v>
      </c>
      <c r="J2356">
        <v>8890228.7427910008</v>
      </c>
      <c r="K2356">
        <v>13676086.927827001</v>
      </c>
      <c r="L2356">
        <v>8962063.5924280006</v>
      </c>
      <c r="M2356">
        <v>10813418.119732</v>
      </c>
      <c r="N2356">
        <v>10759112.607812</v>
      </c>
      <c r="O2356">
        <v>12381676.848169999</v>
      </c>
      <c r="P2356">
        <v>17872611.677147999</v>
      </c>
    </row>
    <row r="2357" spans="1:16">
      <c r="A2357">
        <f t="shared" si="36"/>
        <v>2355</v>
      </c>
      <c r="B2357">
        <v>10597838.452569</v>
      </c>
      <c r="C2357">
        <v>13048739.031918</v>
      </c>
      <c r="D2357">
        <v>10962499.671460999</v>
      </c>
      <c r="E2357">
        <v>10569930.745594</v>
      </c>
      <c r="F2357">
        <v>13063413.981651001</v>
      </c>
      <c r="G2357">
        <v>6066186.5619590003</v>
      </c>
      <c r="H2357">
        <v>8136524.5664860001</v>
      </c>
      <c r="I2357">
        <v>7459449.9864250002</v>
      </c>
      <c r="J2357">
        <v>8886487.6966030002</v>
      </c>
      <c r="K2357">
        <v>13652285.347348999</v>
      </c>
      <c r="L2357">
        <v>8962597.8271680009</v>
      </c>
      <c r="M2357">
        <v>10788407.868115</v>
      </c>
      <c r="N2357">
        <v>10772612.347119</v>
      </c>
      <c r="O2357">
        <v>12373051.730342999</v>
      </c>
      <c r="P2357">
        <v>17893250.886275999</v>
      </c>
    </row>
    <row r="2358" spans="1:16">
      <c r="A2358">
        <f t="shared" si="36"/>
        <v>2356</v>
      </c>
      <c r="B2358">
        <v>10570874.946673</v>
      </c>
      <c r="C2358">
        <v>13073598.2666</v>
      </c>
      <c r="D2358">
        <v>10953014.4977</v>
      </c>
      <c r="E2358">
        <v>10577453.538221</v>
      </c>
      <c r="F2358">
        <v>13174191.027628999</v>
      </c>
      <c r="G2358">
        <v>6077446.7718160003</v>
      </c>
      <c r="H2358">
        <v>8130387.3517150003</v>
      </c>
      <c r="I2358">
        <v>7475497.7130249999</v>
      </c>
      <c r="J2358">
        <v>8899932.961561</v>
      </c>
      <c r="K2358">
        <v>13762760.111493001</v>
      </c>
      <c r="L2358">
        <v>8963855.1791639999</v>
      </c>
      <c r="M2358">
        <v>10797734.946858</v>
      </c>
      <c r="N2358">
        <v>10749911.210316001</v>
      </c>
      <c r="O2358">
        <v>12471258.700967001</v>
      </c>
      <c r="P2358">
        <v>17908102.307891</v>
      </c>
    </row>
    <row r="2359" spans="1:16">
      <c r="A2359">
        <f t="shared" si="36"/>
        <v>2357</v>
      </c>
      <c r="B2359">
        <v>10544073.85293</v>
      </c>
      <c r="C2359">
        <v>13068316.588013999</v>
      </c>
      <c r="D2359">
        <v>10940845.228027999</v>
      </c>
      <c r="E2359">
        <v>10589548.758646</v>
      </c>
      <c r="F2359">
        <v>13149196.269154999</v>
      </c>
      <c r="G2359">
        <v>6072173.7872179998</v>
      </c>
      <c r="H2359">
        <v>8145834.3739790004</v>
      </c>
      <c r="I2359">
        <v>7459734.2723439997</v>
      </c>
      <c r="J2359">
        <v>8933587.7766919993</v>
      </c>
      <c r="K2359">
        <v>13694365.023339</v>
      </c>
      <c r="L2359">
        <v>9056234.1344920006</v>
      </c>
      <c r="M2359">
        <v>10883186.292404</v>
      </c>
      <c r="N2359">
        <v>10801261.257365</v>
      </c>
      <c r="O2359">
        <v>12531741.406958001</v>
      </c>
      <c r="P2359">
        <v>17912797.250259001</v>
      </c>
    </row>
    <row r="2360" spans="1:16">
      <c r="A2360">
        <f t="shared" si="36"/>
        <v>2358</v>
      </c>
      <c r="B2360">
        <v>10562658.682769001</v>
      </c>
      <c r="C2360">
        <v>13063822.823173</v>
      </c>
      <c r="D2360">
        <v>10930335.253315</v>
      </c>
      <c r="E2360">
        <v>10596073.269200999</v>
      </c>
      <c r="F2360">
        <v>13318030.296078</v>
      </c>
      <c r="G2360">
        <v>6053955.0657890001</v>
      </c>
      <c r="H2360">
        <v>8155602.3317299997</v>
      </c>
      <c r="I2360">
        <v>7416082.4872679999</v>
      </c>
      <c r="J2360">
        <v>8953667.6632669996</v>
      </c>
      <c r="K2360">
        <v>13686607.031119</v>
      </c>
      <c r="L2360">
        <v>9112738.2528889999</v>
      </c>
      <c r="M2360">
        <v>11085998.125475001</v>
      </c>
      <c r="N2360">
        <v>10832850.716273</v>
      </c>
      <c r="O2360">
        <v>12709319.168947</v>
      </c>
      <c r="P2360">
        <v>18259355.576871</v>
      </c>
    </row>
    <row r="2361" spans="1:16">
      <c r="A2361">
        <f t="shared" si="36"/>
        <v>2359</v>
      </c>
      <c r="B2361">
        <v>10552514.824874001</v>
      </c>
      <c r="C2361">
        <v>13086376.420770001</v>
      </c>
      <c r="D2361">
        <v>10934968.697156999</v>
      </c>
      <c r="E2361">
        <v>10585346.835054001</v>
      </c>
      <c r="F2361">
        <v>13372820.991694</v>
      </c>
      <c r="G2361">
        <v>6077491.9747219998</v>
      </c>
      <c r="H2361">
        <v>8156354.4386780001</v>
      </c>
      <c r="I2361">
        <v>7402342.0529110003</v>
      </c>
      <c r="J2361">
        <v>8951302.3652069997</v>
      </c>
      <c r="K2361">
        <v>13690719.205187</v>
      </c>
      <c r="L2361">
        <v>9184753.6042299997</v>
      </c>
      <c r="M2361">
        <v>11099607.702818001</v>
      </c>
      <c r="N2361">
        <v>11050250.445279</v>
      </c>
      <c r="O2361">
        <v>13554771.527804</v>
      </c>
      <c r="P2361">
        <v>18327650.343120001</v>
      </c>
    </row>
    <row r="2362" spans="1:16">
      <c r="A2362">
        <f t="shared" si="36"/>
        <v>2360</v>
      </c>
      <c r="B2362">
        <v>10543405.951389</v>
      </c>
      <c r="C2362">
        <v>13096575.141518001</v>
      </c>
      <c r="D2362">
        <v>11062675.159023</v>
      </c>
      <c r="E2362">
        <v>10589834.052873001</v>
      </c>
      <c r="F2362">
        <v>13375253.67894</v>
      </c>
      <c r="G2362">
        <v>6101698.9538390003</v>
      </c>
      <c r="H2362">
        <v>8117303.1074599996</v>
      </c>
      <c r="I2362">
        <v>7388910.4449030003</v>
      </c>
      <c r="J2362">
        <v>8918997.9628400002</v>
      </c>
      <c r="K2362">
        <v>13740754.128608</v>
      </c>
      <c r="L2362">
        <v>9304573.8383220006</v>
      </c>
      <c r="M2362">
        <v>11159760.84973</v>
      </c>
      <c r="N2362">
        <v>11090399.193050001</v>
      </c>
      <c r="O2362">
        <v>13607222.235901</v>
      </c>
      <c r="P2362">
        <v>18312653.990107</v>
      </c>
    </row>
    <row r="2363" spans="1:16">
      <c r="A2363">
        <f t="shared" si="36"/>
        <v>2361</v>
      </c>
      <c r="B2363">
        <v>10541342.469496001</v>
      </c>
      <c r="C2363">
        <v>13102129.708176</v>
      </c>
      <c r="D2363">
        <v>11071237.727801999</v>
      </c>
      <c r="E2363">
        <v>10573067.187788</v>
      </c>
      <c r="F2363">
        <v>13358309.178362001</v>
      </c>
      <c r="G2363">
        <v>6103947.4659439996</v>
      </c>
      <c r="H2363">
        <v>8105577.7250849996</v>
      </c>
      <c r="I2363">
        <v>7378244.0356700001</v>
      </c>
      <c r="J2363">
        <v>8914510.9500549994</v>
      </c>
      <c r="K2363">
        <v>13761957.443523001</v>
      </c>
      <c r="L2363">
        <v>9335606.4558979999</v>
      </c>
      <c r="M2363">
        <v>11141448.971209001</v>
      </c>
      <c r="N2363">
        <v>11064040.702423999</v>
      </c>
      <c r="O2363">
        <v>13623885.330363</v>
      </c>
      <c r="P2363">
        <v>18340148.559811998</v>
      </c>
    </row>
    <row r="2364" spans="1:16">
      <c r="A2364">
        <f t="shared" si="36"/>
        <v>2362</v>
      </c>
      <c r="B2364">
        <v>10544305.10464</v>
      </c>
      <c r="C2364">
        <v>13084443.39573</v>
      </c>
      <c r="D2364">
        <v>11095353.137083</v>
      </c>
      <c r="E2364">
        <v>10561399.943103001</v>
      </c>
      <c r="F2364">
        <v>13327770.001886999</v>
      </c>
      <c r="G2364">
        <v>6124265.1884329999</v>
      </c>
      <c r="H2364">
        <v>8088870.4047189998</v>
      </c>
      <c r="I2364">
        <v>7400116.1026630001</v>
      </c>
      <c r="J2364">
        <v>8801313.5875649992</v>
      </c>
      <c r="K2364">
        <v>13766931.784778999</v>
      </c>
      <c r="L2364">
        <v>9332084.9206280001</v>
      </c>
      <c r="M2364">
        <v>11145604.84791</v>
      </c>
      <c r="N2364">
        <v>11101465.029914999</v>
      </c>
      <c r="O2364">
        <v>13589504.967358001</v>
      </c>
      <c r="P2364">
        <v>18355519.524925999</v>
      </c>
    </row>
    <row r="2365" spans="1:16">
      <c r="A2365">
        <f t="shared" si="36"/>
        <v>2363</v>
      </c>
      <c r="B2365">
        <v>10563354.257321</v>
      </c>
      <c r="C2365">
        <v>13056811.396476001</v>
      </c>
      <c r="D2365">
        <v>11124576.356966</v>
      </c>
      <c r="E2365">
        <v>10562345.953744</v>
      </c>
      <c r="F2365">
        <v>13384163.08742</v>
      </c>
      <c r="G2365">
        <v>6129739.1694900002</v>
      </c>
      <c r="H2365">
        <v>8093773.3721169997</v>
      </c>
      <c r="I2365">
        <v>7399540.2755779997</v>
      </c>
      <c r="J2365">
        <v>8901271.0641729999</v>
      </c>
      <c r="K2365">
        <v>13759075.128052</v>
      </c>
      <c r="L2365">
        <v>9388657.8550049998</v>
      </c>
      <c r="M2365">
        <v>11153694.573558999</v>
      </c>
      <c r="N2365">
        <v>11102825.122545</v>
      </c>
      <c r="O2365">
        <v>13580257.748605</v>
      </c>
      <c r="P2365">
        <v>18407544.882107001</v>
      </c>
    </row>
    <row r="2366" spans="1:16">
      <c r="A2366">
        <f t="shared" si="36"/>
        <v>2364</v>
      </c>
      <c r="B2366">
        <v>10557255.575616</v>
      </c>
      <c r="C2366">
        <v>13074666.626235999</v>
      </c>
      <c r="D2366">
        <v>11148877.044189001</v>
      </c>
      <c r="E2366">
        <v>10538176.657927999</v>
      </c>
      <c r="F2366">
        <v>13383359.06642</v>
      </c>
      <c r="G2366">
        <v>6146276.6417690003</v>
      </c>
      <c r="H2366">
        <v>8089221.0513559999</v>
      </c>
      <c r="I2366">
        <v>7416543.2658350002</v>
      </c>
      <c r="J2366">
        <v>8911124.4554409999</v>
      </c>
      <c r="K2366">
        <v>13815520.684767</v>
      </c>
      <c r="L2366">
        <v>9399003.1084039994</v>
      </c>
      <c r="M2366">
        <v>11204675.098548001</v>
      </c>
      <c r="N2366">
        <v>11072561.914294001</v>
      </c>
      <c r="O2366">
        <v>13644553.586735999</v>
      </c>
      <c r="P2366">
        <v>18396991.51255</v>
      </c>
    </row>
    <row r="2367" spans="1:16">
      <c r="A2367">
        <f t="shared" si="36"/>
        <v>2365</v>
      </c>
      <c r="B2367">
        <v>10577343.395447001</v>
      </c>
      <c r="C2367">
        <v>13051707.350957001</v>
      </c>
      <c r="D2367">
        <v>11150228.042358</v>
      </c>
      <c r="E2367">
        <v>10508657.86623</v>
      </c>
      <c r="F2367">
        <v>13363200.873109</v>
      </c>
      <c r="G2367">
        <v>6138490.916646</v>
      </c>
      <c r="H2367">
        <v>8101517.2014429998</v>
      </c>
      <c r="I2367">
        <v>7391236.2552380003</v>
      </c>
      <c r="J2367">
        <v>8894865.5624880008</v>
      </c>
      <c r="K2367">
        <v>13745958.759163</v>
      </c>
      <c r="L2367">
        <v>9397398.6566519998</v>
      </c>
      <c r="M2367">
        <v>11177207.033183999</v>
      </c>
      <c r="N2367">
        <v>11056808.522228001</v>
      </c>
      <c r="O2367">
        <v>13569297.074788</v>
      </c>
      <c r="P2367">
        <v>18352976.107914001</v>
      </c>
    </row>
    <row r="2368" spans="1:16">
      <c r="A2368">
        <f t="shared" si="36"/>
        <v>2366</v>
      </c>
      <c r="B2368">
        <v>10596479.88342</v>
      </c>
      <c r="C2368">
        <v>13073387.709326999</v>
      </c>
      <c r="D2368">
        <v>11130871.820815001</v>
      </c>
      <c r="E2368">
        <v>10488247.039999001</v>
      </c>
      <c r="F2368">
        <v>13364828.016466999</v>
      </c>
      <c r="G2368">
        <v>6124637.3538199998</v>
      </c>
      <c r="H2368">
        <v>8097246.7116130004</v>
      </c>
      <c r="I2368">
        <v>7402010.8908879999</v>
      </c>
      <c r="J2368">
        <v>8882592.4014870003</v>
      </c>
      <c r="K2368">
        <v>13762011.481552999</v>
      </c>
      <c r="L2368">
        <v>9401770.9400740005</v>
      </c>
      <c r="M2368">
        <v>11172357.873672999</v>
      </c>
      <c r="N2368">
        <v>11051013.562802</v>
      </c>
      <c r="O2368">
        <v>13541883.821823999</v>
      </c>
      <c r="P2368">
        <v>18368339.647289999</v>
      </c>
    </row>
    <row r="2369" spans="1:16">
      <c r="A2369">
        <f t="shared" si="36"/>
        <v>2367</v>
      </c>
      <c r="B2369">
        <v>10595390.372638</v>
      </c>
      <c r="C2369">
        <v>13088166.202958001</v>
      </c>
      <c r="D2369">
        <v>11129431.441499</v>
      </c>
      <c r="E2369">
        <v>10483262.424099</v>
      </c>
      <c r="F2369">
        <v>13374506.782493999</v>
      </c>
      <c r="G2369">
        <v>6115069.7502030004</v>
      </c>
      <c r="H2369">
        <v>8126480.5354239997</v>
      </c>
      <c r="I2369">
        <v>7400448.1007970003</v>
      </c>
      <c r="J2369">
        <v>8867881.5575319994</v>
      </c>
      <c r="K2369">
        <v>13732044.187100001</v>
      </c>
      <c r="L2369">
        <v>9413323.8006490003</v>
      </c>
      <c r="M2369">
        <v>11154606.110149</v>
      </c>
      <c r="N2369">
        <v>10995426.563215001</v>
      </c>
      <c r="O2369">
        <v>13523665.626394</v>
      </c>
      <c r="P2369">
        <v>18388286.022188999</v>
      </c>
    </row>
    <row r="2370" spans="1:16">
      <c r="A2370">
        <f t="shared" si="36"/>
        <v>2368</v>
      </c>
      <c r="B2370">
        <v>10590260.407825001</v>
      </c>
      <c r="C2370">
        <v>13075954.568244001</v>
      </c>
      <c r="D2370">
        <v>11144194.718733</v>
      </c>
      <c r="E2370">
        <v>10489674.215132</v>
      </c>
      <c r="F2370">
        <v>13343964.158353001</v>
      </c>
      <c r="G2370">
        <v>6115632.1692239996</v>
      </c>
      <c r="H2370">
        <v>8108530.8099459996</v>
      </c>
      <c r="I2370">
        <v>7422385.7504820004</v>
      </c>
      <c r="J2370">
        <v>8898296.5587399993</v>
      </c>
      <c r="K2370">
        <v>13717469.438312</v>
      </c>
      <c r="L2370">
        <v>9432505.220276</v>
      </c>
      <c r="M2370">
        <v>11147551.739871999</v>
      </c>
      <c r="N2370">
        <v>10963676.729901001</v>
      </c>
      <c r="O2370">
        <v>13572392.758634999</v>
      </c>
      <c r="P2370">
        <v>18371696.663426999</v>
      </c>
    </row>
    <row r="2371" spans="1:16">
      <c r="A2371">
        <f t="shared" ref="A2371:A2434" si="37">ROW()-2</f>
        <v>2369</v>
      </c>
      <c r="B2371">
        <v>10587156.919904999</v>
      </c>
      <c r="C2371">
        <v>13050730.673444999</v>
      </c>
      <c r="D2371">
        <v>11109306.194049999</v>
      </c>
      <c r="E2371">
        <v>10484196.906091001</v>
      </c>
      <c r="F2371">
        <v>13352810.253451001</v>
      </c>
      <c r="G2371">
        <v>6105935.7707500001</v>
      </c>
      <c r="H2371">
        <v>8134237.49663</v>
      </c>
      <c r="I2371">
        <v>7412385.7877240004</v>
      </c>
      <c r="J2371">
        <v>8904552.697284</v>
      </c>
      <c r="K2371">
        <v>13675100.395671999</v>
      </c>
      <c r="L2371">
        <v>9446923.6956329998</v>
      </c>
      <c r="M2371">
        <v>11142188.764725</v>
      </c>
      <c r="N2371">
        <v>10968849.812365999</v>
      </c>
      <c r="O2371">
        <v>13555749.849479999</v>
      </c>
      <c r="P2371">
        <v>18368814.658985998</v>
      </c>
    </row>
    <row r="2372" spans="1:16">
      <c r="A2372">
        <f t="shared" si="37"/>
        <v>2370</v>
      </c>
      <c r="B2372">
        <v>10586075.976345999</v>
      </c>
      <c r="C2372">
        <v>13047799.601458</v>
      </c>
      <c r="D2372">
        <v>11119001.089877</v>
      </c>
      <c r="E2372">
        <v>10509461.152009999</v>
      </c>
      <c r="F2372">
        <v>13346411.256259</v>
      </c>
      <c r="G2372">
        <v>6092433.3360400004</v>
      </c>
      <c r="H2372">
        <v>8160684.9190539997</v>
      </c>
      <c r="I2372">
        <v>7420715.69582</v>
      </c>
      <c r="J2372">
        <v>8921189.7430470008</v>
      </c>
      <c r="K2372">
        <v>13735845.935227999</v>
      </c>
      <c r="L2372">
        <v>9333793.4679090008</v>
      </c>
      <c r="M2372">
        <v>11144657.313355001</v>
      </c>
      <c r="N2372">
        <v>11007730.715348</v>
      </c>
      <c r="O2372">
        <v>13529262.939456001</v>
      </c>
      <c r="P2372">
        <v>18375050.250980999</v>
      </c>
    </row>
    <row r="2373" spans="1:16">
      <c r="A2373">
        <f t="shared" si="37"/>
        <v>2371</v>
      </c>
      <c r="B2373">
        <v>10597103.976704</v>
      </c>
      <c r="C2373">
        <v>13067883.593255</v>
      </c>
      <c r="D2373">
        <v>11115904.590655999</v>
      </c>
      <c r="E2373">
        <v>10495034.575313</v>
      </c>
      <c r="F2373">
        <v>13380977.363291999</v>
      </c>
      <c r="G2373">
        <v>6068381.2189079998</v>
      </c>
      <c r="H2373">
        <v>8187884.1164779998</v>
      </c>
      <c r="I2373">
        <v>7427566.5133760003</v>
      </c>
      <c r="J2373">
        <v>9042218.5186989997</v>
      </c>
      <c r="K2373">
        <v>13722128.138571</v>
      </c>
      <c r="L2373">
        <v>9340085.3088259995</v>
      </c>
      <c r="M2373">
        <v>11143211.655929999</v>
      </c>
      <c r="N2373">
        <v>10998208.108994</v>
      </c>
      <c r="O2373">
        <v>13548170.643577</v>
      </c>
      <c r="P2373">
        <v>18382804.450254001</v>
      </c>
    </row>
    <row r="2374" spans="1:16">
      <c r="A2374">
        <f t="shared" si="37"/>
        <v>2372</v>
      </c>
      <c r="B2374">
        <v>10599551.295592001</v>
      </c>
      <c r="C2374">
        <v>13065714.339545</v>
      </c>
      <c r="D2374">
        <v>11100057.133785</v>
      </c>
      <c r="E2374">
        <v>10501940.739758</v>
      </c>
      <c r="F2374">
        <v>13318471.878515</v>
      </c>
      <c r="G2374">
        <v>6059856.3107580002</v>
      </c>
      <c r="H2374">
        <v>8188926.1144479997</v>
      </c>
      <c r="I2374">
        <v>7398806.8637189995</v>
      </c>
      <c r="J2374">
        <v>9038677.6141979992</v>
      </c>
      <c r="K2374">
        <v>13733846.788262</v>
      </c>
      <c r="L2374">
        <v>9340494.1198050007</v>
      </c>
      <c r="M2374">
        <v>11135627.528269</v>
      </c>
      <c r="N2374">
        <v>10983285.994692</v>
      </c>
      <c r="O2374">
        <v>13533258.862289</v>
      </c>
      <c r="P2374">
        <v>18367769.706590001</v>
      </c>
    </row>
    <row r="2375" spans="1:16">
      <c r="A2375">
        <f t="shared" si="37"/>
        <v>2373</v>
      </c>
      <c r="B2375">
        <v>10633416.017433001</v>
      </c>
      <c r="C2375">
        <v>13023018.877659</v>
      </c>
      <c r="D2375">
        <v>11060571.057537001</v>
      </c>
      <c r="E2375">
        <v>10501904.510573</v>
      </c>
      <c r="F2375">
        <v>13326483.058042999</v>
      </c>
      <c r="G2375">
        <v>6053339.3976210002</v>
      </c>
      <c r="H2375">
        <v>8150059.8560969997</v>
      </c>
      <c r="I2375">
        <v>7386443.3781460002</v>
      </c>
      <c r="J2375">
        <v>9040283.5951310005</v>
      </c>
      <c r="K2375">
        <v>13804432.161635</v>
      </c>
      <c r="L2375">
        <v>9356615.2171209995</v>
      </c>
      <c r="M2375">
        <v>11107503.785819</v>
      </c>
      <c r="N2375">
        <v>10985746.004589999</v>
      </c>
      <c r="O2375">
        <v>13498711.768958</v>
      </c>
      <c r="P2375">
        <v>18372476.196249001</v>
      </c>
    </row>
    <row r="2376" spans="1:16">
      <c r="A2376">
        <f t="shared" si="37"/>
        <v>2374</v>
      </c>
      <c r="B2376">
        <v>10633832.561063999</v>
      </c>
      <c r="C2376">
        <v>13063683.450126</v>
      </c>
      <c r="D2376">
        <v>11078449.968903</v>
      </c>
      <c r="E2376">
        <v>10537670.517914999</v>
      </c>
      <c r="F2376">
        <v>13329704.279855</v>
      </c>
      <c r="G2376">
        <v>6049471.377564</v>
      </c>
      <c r="H2376">
        <v>8138883.2755509997</v>
      </c>
      <c r="I2376">
        <v>7396431.678324</v>
      </c>
      <c r="J2376">
        <v>9058080.9953029994</v>
      </c>
      <c r="K2376">
        <v>13829987.557748999</v>
      </c>
      <c r="L2376">
        <v>9334257.0557690002</v>
      </c>
      <c r="M2376">
        <v>11097781.814888</v>
      </c>
      <c r="N2376">
        <v>10983866.196535001</v>
      </c>
      <c r="O2376">
        <v>13575235.395572999</v>
      </c>
      <c r="P2376">
        <v>18416720.963497002</v>
      </c>
    </row>
    <row r="2377" spans="1:16">
      <c r="A2377">
        <f t="shared" si="37"/>
        <v>2375</v>
      </c>
      <c r="B2377">
        <v>10606386.261026001</v>
      </c>
      <c r="C2377">
        <v>13040098.362862</v>
      </c>
      <c r="D2377">
        <v>11103013.123079</v>
      </c>
      <c r="E2377">
        <v>10530144.761425</v>
      </c>
      <c r="F2377">
        <v>13328930.124125</v>
      </c>
      <c r="G2377">
        <v>6064713.0985030001</v>
      </c>
      <c r="H2377">
        <v>8148571.9831739999</v>
      </c>
      <c r="I2377">
        <v>7384821.7389780004</v>
      </c>
      <c r="J2377">
        <v>9065216.7956409995</v>
      </c>
      <c r="K2377">
        <v>13800653.375809001</v>
      </c>
      <c r="L2377">
        <v>9337012.7077939995</v>
      </c>
      <c r="M2377">
        <v>11120755.191875</v>
      </c>
      <c r="N2377">
        <v>10998805.256516</v>
      </c>
      <c r="O2377">
        <v>13610006.536776001</v>
      </c>
      <c r="P2377">
        <v>18395555.723241001</v>
      </c>
    </row>
    <row r="2378" spans="1:16">
      <c r="A2378">
        <f t="shared" si="37"/>
        <v>2376</v>
      </c>
      <c r="B2378">
        <v>10599744.403798999</v>
      </c>
      <c r="C2378">
        <v>13040243.939301001</v>
      </c>
      <c r="D2378">
        <v>11102708.183545999</v>
      </c>
      <c r="E2378">
        <v>10563053.009217</v>
      </c>
      <c r="F2378">
        <v>13333744.103770999</v>
      </c>
      <c r="G2378">
        <v>6066770.4259169996</v>
      </c>
      <c r="H2378">
        <v>8136516.2906149998</v>
      </c>
      <c r="I2378">
        <v>7429574.8019599998</v>
      </c>
      <c r="J2378">
        <v>9054286.9437060002</v>
      </c>
      <c r="K2378">
        <v>13833903.192157</v>
      </c>
      <c r="L2378">
        <v>9321009.9329950009</v>
      </c>
      <c r="M2378">
        <v>11153850.429344</v>
      </c>
      <c r="N2378">
        <v>11039974.338688999</v>
      </c>
      <c r="O2378">
        <v>13663339.845323</v>
      </c>
      <c r="P2378">
        <v>18366885.021651</v>
      </c>
    </row>
    <row r="2379" spans="1:16">
      <c r="A2379">
        <f t="shared" si="37"/>
        <v>2377</v>
      </c>
      <c r="B2379">
        <v>10612285.992263</v>
      </c>
      <c r="C2379">
        <v>13025143.996610999</v>
      </c>
      <c r="D2379">
        <v>11097423.637317</v>
      </c>
      <c r="E2379">
        <v>10567496.232985999</v>
      </c>
      <c r="F2379">
        <v>13366561.832534</v>
      </c>
      <c r="G2379">
        <v>6079588.5061229998</v>
      </c>
      <c r="H2379">
        <v>8125695.9542929996</v>
      </c>
      <c r="I2379">
        <v>7436173.8319319999</v>
      </c>
      <c r="J2379">
        <v>9030567.9825309999</v>
      </c>
      <c r="K2379">
        <v>13847462.079768</v>
      </c>
      <c r="L2379">
        <v>9331179.3111589998</v>
      </c>
      <c r="M2379">
        <v>11146823.835594</v>
      </c>
      <c r="N2379">
        <v>11019497.698236</v>
      </c>
      <c r="O2379">
        <v>13583275.524992</v>
      </c>
      <c r="P2379">
        <v>18401926.692132998</v>
      </c>
    </row>
    <row r="2380" spans="1:16">
      <c r="A2380">
        <f t="shared" si="37"/>
        <v>2378</v>
      </c>
      <c r="B2380">
        <v>10624340.369545</v>
      </c>
      <c r="C2380">
        <v>13051979.826168999</v>
      </c>
      <c r="D2380">
        <v>11112054.635994</v>
      </c>
      <c r="E2380">
        <v>10581978.310071001</v>
      </c>
      <c r="F2380">
        <v>13347368.163925</v>
      </c>
      <c r="G2380">
        <v>6066257.9722680002</v>
      </c>
      <c r="H2380">
        <v>8132672.094273</v>
      </c>
      <c r="I2380">
        <v>7465958.9111580001</v>
      </c>
      <c r="J2380">
        <v>9052341.751565</v>
      </c>
      <c r="K2380">
        <v>13860174.672239</v>
      </c>
      <c r="L2380">
        <v>9323781.1530869994</v>
      </c>
      <c r="M2380">
        <v>11148170.603227001</v>
      </c>
      <c r="N2380">
        <v>10989898.766159</v>
      </c>
      <c r="O2380">
        <v>13588989.158412</v>
      </c>
      <c r="P2380">
        <v>18409669.365984999</v>
      </c>
    </row>
    <row r="2381" spans="1:16">
      <c r="A2381">
        <f t="shared" si="37"/>
        <v>2379</v>
      </c>
      <c r="B2381">
        <v>10615145.074026</v>
      </c>
      <c r="C2381">
        <v>13073545.112934999</v>
      </c>
      <c r="D2381">
        <v>11101788.556158001</v>
      </c>
      <c r="E2381">
        <v>10563862.770367</v>
      </c>
      <c r="F2381">
        <v>13325855.236722</v>
      </c>
      <c r="G2381">
        <v>6086364.9333910001</v>
      </c>
      <c r="H2381">
        <v>8117436.8357490003</v>
      </c>
      <c r="I2381">
        <v>7450135.2644760003</v>
      </c>
      <c r="J2381">
        <v>9027555.6059980001</v>
      </c>
      <c r="K2381">
        <v>13765023.606177</v>
      </c>
      <c r="L2381">
        <v>9448620.3346209992</v>
      </c>
      <c r="M2381">
        <v>11164580.587041</v>
      </c>
      <c r="N2381">
        <v>10985855.336952001</v>
      </c>
      <c r="O2381">
        <v>13565762.436930999</v>
      </c>
      <c r="P2381">
        <v>18411327.031560998</v>
      </c>
    </row>
    <row r="2382" spans="1:16">
      <c r="A2382">
        <f t="shared" si="37"/>
        <v>2380</v>
      </c>
      <c r="B2382">
        <v>10606481.084027</v>
      </c>
      <c r="C2382">
        <v>13087483.317675</v>
      </c>
      <c r="D2382">
        <v>11112540.119901</v>
      </c>
      <c r="E2382">
        <v>10585348.460816</v>
      </c>
      <c r="F2382">
        <v>13312366.865143999</v>
      </c>
      <c r="G2382">
        <v>6087095.955848</v>
      </c>
      <c r="H2382">
        <v>8105510.8101089997</v>
      </c>
      <c r="I2382">
        <v>7436375.4547779998</v>
      </c>
      <c r="J2382">
        <v>9032448.6847949997</v>
      </c>
      <c r="K2382">
        <v>13787825.941373</v>
      </c>
      <c r="L2382">
        <v>9445790.244655</v>
      </c>
      <c r="M2382">
        <v>11163127.97525</v>
      </c>
      <c r="N2382">
        <v>10991556.907915</v>
      </c>
      <c r="O2382">
        <v>13542638.233995</v>
      </c>
      <c r="P2382">
        <v>18405394.307269</v>
      </c>
    </row>
    <row r="2383" spans="1:16">
      <c r="A2383">
        <f t="shared" si="37"/>
        <v>2381</v>
      </c>
      <c r="B2383">
        <v>10577249.107868001</v>
      </c>
      <c r="C2383">
        <v>13066161.809377</v>
      </c>
      <c r="D2383">
        <v>11098968.996368</v>
      </c>
      <c r="E2383">
        <v>10603881.831691001</v>
      </c>
      <c r="F2383">
        <v>13344235.191759</v>
      </c>
      <c r="G2383">
        <v>6113000.8306360003</v>
      </c>
      <c r="H2383">
        <v>8061765.5859089997</v>
      </c>
      <c r="I2383">
        <v>7488668.0506340005</v>
      </c>
      <c r="J2383">
        <v>9022730.0342180002</v>
      </c>
      <c r="K2383">
        <v>13775743.237764999</v>
      </c>
      <c r="L2383">
        <v>9431790.6561740004</v>
      </c>
      <c r="M2383">
        <v>11173411.869457999</v>
      </c>
      <c r="N2383">
        <v>10979948.062124999</v>
      </c>
      <c r="O2383">
        <v>13544223.545217</v>
      </c>
      <c r="P2383">
        <v>18404021.908401001</v>
      </c>
    </row>
    <row r="2384" spans="1:16">
      <c r="A2384">
        <f t="shared" si="37"/>
        <v>2382</v>
      </c>
      <c r="B2384">
        <v>10559173.644567</v>
      </c>
      <c r="C2384">
        <v>13086202.029687</v>
      </c>
      <c r="D2384">
        <v>11077742.132966001</v>
      </c>
      <c r="E2384">
        <v>10633085.350881999</v>
      </c>
      <c r="F2384">
        <v>13397892.802818</v>
      </c>
      <c r="G2384">
        <v>6106539.0590850003</v>
      </c>
      <c r="H2384">
        <v>8117627.938209</v>
      </c>
      <c r="I2384">
        <v>7496088.8584679998</v>
      </c>
      <c r="J2384">
        <v>9012676.4088259991</v>
      </c>
      <c r="K2384">
        <v>13766237.507669</v>
      </c>
      <c r="L2384">
        <v>9418241.2728940006</v>
      </c>
      <c r="M2384">
        <v>11171955.961244</v>
      </c>
      <c r="N2384">
        <v>10998626.980619</v>
      </c>
      <c r="O2384">
        <v>13544164.484033</v>
      </c>
      <c r="P2384">
        <v>18398096.877103999</v>
      </c>
    </row>
    <row r="2385" spans="1:16">
      <c r="A2385">
        <f t="shared" si="37"/>
        <v>2383</v>
      </c>
      <c r="B2385">
        <v>10548143.278116999</v>
      </c>
      <c r="C2385">
        <v>13063373.658111</v>
      </c>
      <c r="D2385">
        <v>11036407.946327001</v>
      </c>
      <c r="E2385">
        <v>10641603.243036</v>
      </c>
      <c r="F2385">
        <v>13398690.20372</v>
      </c>
      <c r="G2385">
        <v>6120651.7111719996</v>
      </c>
      <c r="H2385">
        <v>8103951.0988720004</v>
      </c>
      <c r="I2385">
        <v>7518670.6186560001</v>
      </c>
      <c r="J2385">
        <v>8995765.9877749998</v>
      </c>
      <c r="K2385">
        <v>13755904.667721</v>
      </c>
      <c r="L2385">
        <v>9454895.5203319993</v>
      </c>
      <c r="M2385">
        <v>11196808.253825</v>
      </c>
      <c r="N2385">
        <v>11022788.640799999</v>
      </c>
      <c r="O2385">
        <v>13528518.639585</v>
      </c>
      <c r="P2385">
        <v>18389152.306019001</v>
      </c>
    </row>
    <row r="2386" spans="1:16">
      <c r="A2386">
        <f t="shared" si="37"/>
        <v>2384</v>
      </c>
      <c r="B2386">
        <v>10564040.67986</v>
      </c>
      <c r="C2386">
        <v>13080329.139707999</v>
      </c>
      <c r="D2386">
        <v>11023069.945529999</v>
      </c>
      <c r="E2386">
        <v>10679133.821428001</v>
      </c>
      <c r="F2386">
        <v>13394673.814222001</v>
      </c>
      <c r="G2386">
        <v>6098492.925512</v>
      </c>
      <c r="H2386">
        <v>8107352.1277919998</v>
      </c>
      <c r="I2386">
        <v>7506668.5918669999</v>
      </c>
      <c r="J2386">
        <v>8991214.9192430004</v>
      </c>
      <c r="K2386">
        <v>13788843.511495</v>
      </c>
      <c r="L2386">
        <v>9444873.4431330003</v>
      </c>
      <c r="M2386">
        <v>11175185.321823001</v>
      </c>
      <c r="N2386">
        <v>11002983.933755999</v>
      </c>
      <c r="O2386">
        <v>13509656.684464</v>
      </c>
      <c r="P2386">
        <v>18389299.747807</v>
      </c>
    </row>
    <row r="2387" spans="1:16">
      <c r="A2387">
        <f t="shared" si="37"/>
        <v>2385</v>
      </c>
      <c r="B2387">
        <v>10569971.384643</v>
      </c>
      <c r="C2387">
        <v>13072044.098842001</v>
      </c>
      <c r="D2387">
        <v>11028779.96844</v>
      </c>
      <c r="E2387">
        <v>10639386.641566001</v>
      </c>
      <c r="F2387">
        <v>13344313.787776999</v>
      </c>
      <c r="G2387">
        <v>6093901.4149259999</v>
      </c>
      <c r="H2387">
        <v>8041620.9152819999</v>
      </c>
      <c r="I2387">
        <v>7486934.665941</v>
      </c>
      <c r="J2387">
        <v>8989562.6089680009</v>
      </c>
      <c r="K2387">
        <v>13863907.517628999</v>
      </c>
      <c r="L2387">
        <v>9456027.6502650008</v>
      </c>
      <c r="M2387">
        <v>11167030.601399001</v>
      </c>
      <c r="N2387">
        <v>10986505.367331</v>
      </c>
      <c r="O2387">
        <v>13464868.447589001</v>
      </c>
      <c r="P2387">
        <v>18390956.605698001</v>
      </c>
    </row>
    <row r="2388" spans="1:16">
      <c r="A2388">
        <f t="shared" si="37"/>
        <v>2386</v>
      </c>
      <c r="B2388">
        <v>10568905.198520999</v>
      </c>
      <c r="C2388">
        <v>13108182.300996</v>
      </c>
      <c r="D2388">
        <v>11008427.848125</v>
      </c>
      <c r="E2388">
        <v>10656017.167959999</v>
      </c>
      <c r="F2388">
        <v>13325258.832945</v>
      </c>
      <c r="G2388">
        <v>6034780.1901599998</v>
      </c>
      <c r="H2388">
        <v>8047308.5387230003</v>
      </c>
      <c r="I2388">
        <v>7481055.6010389999</v>
      </c>
      <c r="J2388">
        <v>8988633.6655320004</v>
      </c>
      <c r="K2388">
        <v>13889531.95871</v>
      </c>
      <c r="L2388">
        <v>9415000.9957079999</v>
      </c>
      <c r="M2388">
        <v>11053572.731310001</v>
      </c>
      <c r="N2388">
        <v>10984095.218358001</v>
      </c>
      <c r="O2388">
        <v>13485127.701409001</v>
      </c>
      <c r="P2388">
        <v>18391102.692492001</v>
      </c>
    </row>
    <row r="2389" spans="1:16">
      <c r="A2389">
        <f t="shared" si="37"/>
        <v>2387</v>
      </c>
      <c r="B2389">
        <v>10559862.259168001</v>
      </c>
      <c r="C2389">
        <v>13109842.305495</v>
      </c>
      <c r="D2389">
        <v>10996265.166114001</v>
      </c>
      <c r="E2389">
        <v>10632623.466798</v>
      </c>
      <c r="F2389">
        <v>13341969.640442001</v>
      </c>
      <c r="G2389">
        <v>5966007.5435530003</v>
      </c>
      <c r="H2389">
        <v>7904240.6837379998</v>
      </c>
      <c r="I2389">
        <v>7233331.3070259998</v>
      </c>
      <c r="J2389">
        <v>8808347.7121690009</v>
      </c>
      <c r="K2389">
        <v>13638756.630329</v>
      </c>
      <c r="L2389">
        <v>9413006.9379420001</v>
      </c>
      <c r="M2389">
        <v>11039654.030285001</v>
      </c>
      <c r="N2389">
        <v>10951056.615932001</v>
      </c>
      <c r="O2389">
        <v>13519301.598076999</v>
      </c>
      <c r="P2389">
        <v>18386714.871613</v>
      </c>
    </row>
    <row r="2390" spans="1:16">
      <c r="A2390">
        <f t="shared" si="37"/>
        <v>2388</v>
      </c>
      <c r="B2390">
        <v>10561298.768727999</v>
      </c>
      <c r="C2390">
        <v>13087731.970732</v>
      </c>
      <c r="D2390">
        <v>11002491.309691001</v>
      </c>
      <c r="E2390">
        <v>10649221.915879</v>
      </c>
      <c r="F2390">
        <v>13381866.496463001</v>
      </c>
      <c r="G2390">
        <v>5959926.3470679997</v>
      </c>
      <c r="H2390">
        <v>7910626.4403440002</v>
      </c>
      <c r="I2390">
        <v>7249250.5680780001</v>
      </c>
      <c r="J2390">
        <v>8708857.7222969998</v>
      </c>
      <c r="K2390">
        <v>13565926.311646</v>
      </c>
      <c r="L2390">
        <v>9420913.9365899991</v>
      </c>
      <c r="M2390">
        <v>11036113.103395</v>
      </c>
      <c r="N2390">
        <v>10941724.696025001</v>
      </c>
      <c r="O2390">
        <v>13591475.410433</v>
      </c>
      <c r="P2390">
        <v>18374794.091503002</v>
      </c>
    </row>
    <row r="2391" spans="1:16">
      <c r="A2391">
        <f t="shared" si="37"/>
        <v>2389</v>
      </c>
      <c r="B2391">
        <v>10533422.675073</v>
      </c>
      <c r="C2391">
        <v>13070288.904971</v>
      </c>
      <c r="D2391">
        <v>10988196.490675</v>
      </c>
      <c r="E2391">
        <v>10641535.107379001</v>
      </c>
      <c r="F2391">
        <v>13368295.175419001</v>
      </c>
      <c r="G2391">
        <v>5935245.7549609998</v>
      </c>
      <c r="H2391">
        <v>7915336.608368</v>
      </c>
      <c r="I2391">
        <v>7240329.9068360003</v>
      </c>
      <c r="J2391">
        <v>8690530.1135259997</v>
      </c>
      <c r="K2391">
        <v>13561747.926933</v>
      </c>
      <c r="L2391">
        <v>9443536.3298560008</v>
      </c>
      <c r="M2391">
        <v>11016295.899645001</v>
      </c>
      <c r="N2391">
        <v>10929214.160212999</v>
      </c>
      <c r="O2391">
        <v>13574088.77428</v>
      </c>
      <c r="P2391">
        <v>18373440.100832</v>
      </c>
    </row>
    <row r="2392" spans="1:16">
      <c r="A2392">
        <f t="shared" si="37"/>
        <v>2390</v>
      </c>
      <c r="B2392">
        <v>10554705.962516</v>
      </c>
      <c r="C2392">
        <v>13095629.917552</v>
      </c>
      <c r="D2392">
        <v>10991713.856395001</v>
      </c>
      <c r="E2392">
        <v>10627307.543699</v>
      </c>
      <c r="F2392">
        <v>13356348.194430999</v>
      </c>
      <c r="G2392">
        <v>5924385.8912140001</v>
      </c>
      <c r="H2392">
        <v>7935194.2052130001</v>
      </c>
      <c r="I2392">
        <v>7201223.9694400001</v>
      </c>
      <c r="J2392">
        <v>8684731.9340840001</v>
      </c>
      <c r="K2392">
        <v>13516682.776257001</v>
      </c>
      <c r="L2392">
        <v>9449083.1843199991</v>
      </c>
      <c r="M2392">
        <v>11012241.738306001</v>
      </c>
      <c r="N2392">
        <v>10950887.905933</v>
      </c>
      <c r="O2392">
        <v>13593776.628256001</v>
      </c>
      <c r="P2392">
        <v>18379619.646905001</v>
      </c>
    </row>
    <row r="2393" spans="1:16">
      <c r="A2393">
        <f t="shared" si="37"/>
        <v>2391</v>
      </c>
      <c r="B2393">
        <v>10548191.373255</v>
      </c>
      <c r="C2393">
        <v>13077415.636344999</v>
      </c>
      <c r="D2393">
        <v>11022267.687251</v>
      </c>
      <c r="E2393">
        <v>10634783.091108</v>
      </c>
      <c r="F2393">
        <v>13307204.025916001</v>
      </c>
      <c r="G2393">
        <v>5941472.6001709998</v>
      </c>
      <c r="H2393">
        <v>7880470.1998800002</v>
      </c>
      <c r="I2393">
        <v>7166692.2406019997</v>
      </c>
      <c r="J2393">
        <v>8685336.7937499993</v>
      </c>
      <c r="K2393">
        <v>13463858.341694999</v>
      </c>
      <c r="L2393">
        <v>9445867.0479840003</v>
      </c>
      <c r="M2393">
        <v>11007650.304173</v>
      </c>
      <c r="N2393">
        <v>10931961.398645001</v>
      </c>
      <c r="O2393">
        <v>13551773.829267001</v>
      </c>
      <c r="P2393">
        <v>18388820.291832</v>
      </c>
    </row>
    <row r="2394" spans="1:16">
      <c r="A2394">
        <f t="shared" si="37"/>
        <v>2392</v>
      </c>
      <c r="B2394">
        <v>10535744.857664</v>
      </c>
      <c r="C2394">
        <v>13096639.788657</v>
      </c>
      <c r="D2394">
        <v>11057323.003281999</v>
      </c>
      <c r="E2394">
        <v>10622597.757347001</v>
      </c>
      <c r="F2394">
        <v>13253763.078745</v>
      </c>
      <c r="G2394">
        <v>5943799.408578</v>
      </c>
      <c r="H2394">
        <v>7859450.0649039997</v>
      </c>
      <c r="I2394">
        <v>7149345.7139849998</v>
      </c>
      <c r="J2394">
        <v>8691326.6335039996</v>
      </c>
      <c r="K2394">
        <v>13359555.859456001</v>
      </c>
      <c r="L2394">
        <v>9468169.1061870009</v>
      </c>
      <c r="M2394">
        <v>10999830.739134001</v>
      </c>
      <c r="N2394">
        <v>10885039.725986</v>
      </c>
      <c r="O2394">
        <v>13544336.002291</v>
      </c>
      <c r="P2394">
        <v>18385953.508667</v>
      </c>
    </row>
    <row r="2395" spans="1:16">
      <c r="A2395">
        <f t="shared" si="37"/>
        <v>2393</v>
      </c>
      <c r="B2395">
        <v>10533220.053525001</v>
      </c>
      <c r="C2395">
        <v>13080729.229427001</v>
      </c>
      <c r="D2395">
        <v>11055948.105625</v>
      </c>
      <c r="E2395">
        <v>10601425.603437001</v>
      </c>
      <c r="F2395">
        <v>13225691.227422999</v>
      </c>
      <c r="G2395">
        <v>5949911.199267</v>
      </c>
      <c r="H2395">
        <v>7851452.8596390001</v>
      </c>
      <c r="I2395">
        <v>7167644.2343420004</v>
      </c>
      <c r="J2395">
        <v>8694621.69087</v>
      </c>
      <c r="K2395">
        <v>13398666.617852001</v>
      </c>
      <c r="L2395">
        <v>9470928.8070269991</v>
      </c>
      <c r="M2395">
        <v>11004432.029507</v>
      </c>
      <c r="N2395">
        <v>10896465.298976</v>
      </c>
      <c r="O2395">
        <v>13538550.459505999</v>
      </c>
      <c r="P2395">
        <v>18383090.516183</v>
      </c>
    </row>
    <row r="2396" spans="1:16">
      <c r="A2396">
        <f t="shared" si="37"/>
        <v>2394</v>
      </c>
      <c r="B2396">
        <v>10544056.975249</v>
      </c>
      <c r="C2396">
        <v>13070193.595420999</v>
      </c>
      <c r="D2396">
        <v>11079677.860355999</v>
      </c>
      <c r="E2396">
        <v>10616392.414690999</v>
      </c>
      <c r="F2396">
        <v>13275820.829473</v>
      </c>
      <c r="G2396">
        <v>5915685.6223520003</v>
      </c>
      <c r="H2396">
        <v>7776626.313813</v>
      </c>
      <c r="I2396">
        <v>7139162.966124</v>
      </c>
      <c r="J2396">
        <v>8695895.2584719993</v>
      </c>
      <c r="K2396">
        <v>13283678.065966999</v>
      </c>
      <c r="L2396">
        <v>9463702.6444860008</v>
      </c>
      <c r="M2396">
        <v>11006330.148825999</v>
      </c>
      <c r="N2396">
        <v>10917988.794942999</v>
      </c>
      <c r="O2396">
        <v>13616515.051855</v>
      </c>
      <c r="P2396">
        <v>18377219.810532</v>
      </c>
    </row>
    <row r="2397" spans="1:16">
      <c r="A2397">
        <f t="shared" si="37"/>
        <v>2395</v>
      </c>
      <c r="B2397">
        <v>10567325.698338</v>
      </c>
      <c r="C2397">
        <v>13049812.989368999</v>
      </c>
      <c r="D2397">
        <v>11099648.746246999</v>
      </c>
      <c r="E2397">
        <v>10594268.315546</v>
      </c>
      <c r="F2397">
        <v>13267236.631338</v>
      </c>
      <c r="G2397">
        <v>5955989.1116509996</v>
      </c>
      <c r="H2397">
        <v>7778257.1745480001</v>
      </c>
      <c r="I2397">
        <v>7129672.7508060001</v>
      </c>
      <c r="J2397">
        <v>8704923.4630340002</v>
      </c>
      <c r="K2397">
        <v>13241420.002141001</v>
      </c>
      <c r="L2397">
        <v>9505736.3544599991</v>
      </c>
      <c r="M2397">
        <v>11112833.942645</v>
      </c>
      <c r="N2397">
        <v>10952385.234084001</v>
      </c>
      <c r="O2397">
        <v>13620548.462274</v>
      </c>
      <c r="P2397">
        <v>18369854.712354999</v>
      </c>
    </row>
    <row r="2398" spans="1:16">
      <c r="A2398">
        <f t="shared" si="37"/>
        <v>2396</v>
      </c>
      <c r="B2398">
        <v>10570743.936133999</v>
      </c>
      <c r="C2398">
        <v>13060571.300543999</v>
      </c>
      <c r="D2398">
        <v>11112522.146508001</v>
      </c>
      <c r="E2398">
        <v>10603195.347952999</v>
      </c>
      <c r="F2398">
        <v>13192487.908134</v>
      </c>
      <c r="G2398">
        <v>6027384.9489050005</v>
      </c>
      <c r="H2398">
        <v>7910016.799226</v>
      </c>
      <c r="I2398">
        <v>7359078.3589089997</v>
      </c>
      <c r="J2398">
        <v>8875092.5110270008</v>
      </c>
      <c r="K2398">
        <v>13488774.457242001</v>
      </c>
      <c r="L2398">
        <v>9498043.801151</v>
      </c>
      <c r="M2398">
        <v>11120777.493801</v>
      </c>
      <c r="N2398">
        <v>10976768.263502</v>
      </c>
      <c r="O2398">
        <v>13544075.088453</v>
      </c>
      <c r="P2398">
        <v>18377525.800191998</v>
      </c>
    </row>
    <row r="2399" spans="1:16">
      <c r="A2399">
        <f t="shared" si="37"/>
        <v>2397</v>
      </c>
      <c r="B2399">
        <v>10581633.979063001</v>
      </c>
      <c r="C2399">
        <v>13047050.811323</v>
      </c>
      <c r="D2399">
        <v>11102879.664856</v>
      </c>
      <c r="E2399">
        <v>10577662.086439</v>
      </c>
      <c r="F2399">
        <v>13170147.764699001</v>
      </c>
      <c r="G2399">
        <v>5950230.041801</v>
      </c>
      <c r="H2399">
        <v>7880569.8697429998</v>
      </c>
      <c r="I2399">
        <v>7360220.5379590001</v>
      </c>
      <c r="J2399">
        <v>8981709.8962709997</v>
      </c>
      <c r="K2399">
        <v>13554636.006456999</v>
      </c>
      <c r="L2399">
        <v>9467976.9556789994</v>
      </c>
      <c r="M2399">
        <v>11116616.188479001</v>
      </c>
      <c r="N2399">
        <v>10952447.097441999</v>
      </c>
      <c r="O2399">
        <v>13517939.91353</v>
      </c>
      <c r="P2399">
        <v>18382189.038699999</v>
      </c>
    </row>
    <row r="2400" spans="1:16">
      <c r="A2400">
        <f t="shared" si="37"/>
        <v>2398</v>
      </c>
      <c r="B2400">
        <v>10617043.229082</v>
      </c>
      <c r="C2400">
        <v>13039624.895753</v>
      </c>
      <c r="D2400">
        <v>11094903.976428</v>
      </c>
      <c r="E2400">
        <v>10576596.316243</v>
      </c>
      <c r="F2400">
        <v>13127938.074147001</v>
      </c>
      <c r="G2400">
        <v>5969309.4716079999</v>
      </c>
      <c r="H2400">
        <v>7880263.4376079999</v>
      </c>
      <c r="I2400">
        <v>7344529.0009289999</v>
      </c>
      <c r="J2400">
        <v>8989767.9495880008</v>
      </c>
      <c r="K2400">
        <v>13548034.57353</v>
      </c>
      <c r="L2400">
        <v>9461561.1849869993</v>
      </c>
      <c r="M2400">
        <v>11130064.136894001</v>
      </c>
      <c r="N2400">
        <v>10950079.247279</v>
      </c>
      <c r="O2400">
        <v>13565196.66581</v>
      </c>
      <c r="P2400">
        <v>18391361.296556</v>
      </c>
    </row>
    <row r="2401" spans="1:16">
      <c r="A2401">
        <f t="shared" si="37"/>
        <v>2399</v>
      </c>
      <c r="B2401">
        <v>10613453.962076001</v>
      </c>
      <c r="C2401">
        <v>13076158.141960001</v>
      </c>
      <c r="D2401">
        <v>11097888.153765</v>
      </c>
      <c r="E2401">
        <v>10592966.048390999</v>
      </c>
      <c r="F2401">
        <v>13134184.183681</v>
      </c>
      <c r="G2401">
        <v>5924762.2988989996</v>
      </c>
      <c r="H2401">
        <v>7828668.7699560001</v>
      </c>
      <c r="I2401">
        <v>7377236.5515200002</v>
      </c>
      <c r="J2401">
        <v>8935632.3382019997</v>
      </c>
      <c r="K2401">
        <v>13490272.338376001</v>
      </c>
      <c r="L2401">
        <v>9473082.8014289998</v>
      </c>
      <c r="M2401">
        <v>11130847.134889999</v>
      </c>
      <c r="N2401">
        <v>10932813.336709</v>
      </c>
      <c r="O2401">
        <v>13565939.945633</v>
      </c>
      <c r="P2401">
        <v>18353988.409154002</v>
      </c>
    </row>
    <row r="2402" spans="1:16">
      <c r="A2402">
        <f t="shared" si="37"/>
        <v>2400</v>
      </c>
      <c r="B2402">
        <v>10617378.707931001</v>
      </c>
      <c r="C2402">
        <v>13065656.803018</v>
      </c>
      <c r="D2402">
        <v>11103061.163310001</v>
      </c>
      <c r="E2402">
        <v>10567020.694735</v>
      </c>
      <c r="F2402">
        <v>13117447.993690999</v>
      </c>
      <c r="G2402">
        <v>5923487.7046299996</v>
      </c>
      <c r="H2402">
        <v>7860658.4513739999</v>
      </c>
      <c r="I2402">
        <v>7431255.7648649998</v>
      </c>
      <c r="J2402">
        <v>8929423.1490780003</v>
      </c>
      <c r="K2402">
        <v>13577335.689447001</v>
      </c>
      <c r="L2402">
        <v>9463080.9113749992</v>
      </c>
      <c r="M2402">
        <v>11129978.210471001</v>
      </c>
      <c r="N2402">
        <v>10943220.137691</v>
      </c>
      <c r="O2402">
        <v>13613471.278066</v>
      </c>
      <c r="P2402">
        <v>18351154.479284</v>
      </c>
    </row>
    <row r="2403" spans="1:16">
      <c r="A2403">
        <f t="shared" si="37"/>
        <v>2401</v>
      </c>
      <c r="B2403">
        <v>10618294.862999</v>
      </c>
      <c r="C2403">
        <v>13060486.274765</v>
      </c>
      <c r="D2403">
        <v>11096738.01072</v>
      </c>
      <c r="E2403">
        <v>10578378.609883999</v>
      </c>
      <c r="F2403">
        <v>13158199.838912999</v>
      </c>
      <c r="G2403">
        <v>5902491.1800410002</v>
      </c>
      <c r="H2403">
        <v>7881005.2800700003</v>
      </c>
      <c r="I2403">
        <v>7415250.4102299996</v>
      </c>
      <c r="J2403">
        <v>8932788.4053230006</v>
      </c>
      <c r="K2403">
        <v>13697057.263849</v>
      </c>
      <c r="L2403">
        <v>9439630.6070590001</v>
      </c>
      <c r="M2403">
        <v>11135717.760142</v>
      </c>
      <c r="N2403">
        <v>10904293.124709999</v>
      </c>
      <c r="O2403">
        <v>13623263.515246</v>
      </c>
      <c r="P2403">
        <v>18336369.883931</v>
      </c>
    </row>
    <row r="2404" spans="1:16">
      <c r="A2404">
        <f t="shared" si="37"/>
        <v>2402</v>
      </c>
      <c r="B2404">
        <v>10616708.310539</v>
      </c>
      <c r="C2404">
        <v>13060620.709714999</v>
      </c>
      <c r="D2404">
        <v>11013945.201407</v>
      </c>
      <c r="E2404">
        <v>10582286.615401</v>
      </c>
      <c r="F2404">
        <v>13199175.556708001</v>
      </c>
      <c r="G2404">
        <v>5916275.0689909998</v>
      </c>
      <c r="H2404">
        <v>7874361.4358390002</v>
      </c>
      <c r="I2404">
        <v>7418093.7855690001</v>
      </c>
      <c r="J2404">
        <v>8921990.2182299998</v>
      </c>
      <c r="K2404">
        <v>13637208.163998</v>
      </c>
      <c r="L2404">
        <v>9430117.3740679994</v>
      </c>
      <c r="M2404">
        <v>11110120.347077001</v>
      </c>
      <c r="N2404">
        <v>10877222.461384</v>
      </c>
      <c r="O2404">
        <v>13619870.373006999</v>
      </c>
      <c r="P2404">
        <v>18344004.365442</v>
      </c>
    </row>
    <row r="2405" spans="1:16">
      <c r="A2405">
        <f t="shared" si="37"/>
        <v>2403</v>
      </c>
      <c r="B2405">
        <v>10481285.022235001</v>
      </c>
      <c r="C2405">
        <v>13032797.540305</v>
      </c>
      <c r="D2405">
        <v>10943066.254633</v>
      </c>
      <c r="E2405">
        <v>10588680.790616</v>
      </c>
      <c r="F2405">
        <v>13109394.383439999</v>
      </c>
      <c r="G2405">
        <v>5966704.5537</v>
      </c>
      <c r="H2405">
        <v>7975810.2184049999</v>
      </c>
      <c r="I2405">
        <v>7462726.9861549996</v>
      </c>
      <c r="J2405">
        <v>8922877.2290649991</v>
      </c>
      <c r="K2405">
        <v>13648671.20975</v>
      </c>
      <c r="L2405">
        <v>9446305.1243340001</v>
      </c>
      <c r="M2405">
        <v>11092855.006074</v>
      </c>
      <c r="N2405">
        <v>10859195.32016</v>
      </c>
      <c r="O2405">
        <v>13553404.678424999</v>
      </c>
      <c r="P2405">
        <v>18342674.066082001</v>
      </c>
    </row>
    <row r="2406" spans="1:16">
      <c r="A2406">
        <f t="shared" si="37"/>
        <v>2404</v>
      </c>
      <c r="B2406">
        <v>10282805.476314999</v>
      </c>
      <c r="C2406">
        <v>12931984.218245</v>
      </c>
      <c r="D2406">
        <v>10863715.732539</v>
      </c>
      <c r="E2406">
        <v>10463739.954926001</v>
      </c>
      <c r="F2406">
        <v>13049544.824928001</v>
      </c>
      <c r="G2406">
        <v>5963186.6525090002</v>
      </c>
      <c r="H2406">
        <v>7985065.9632289996</v>
      </c>
      <c r="I2406">
        <v>7473011.6102499999</v>
      </c>
      <c r="J2406">
        <v>8915289.7354119997</v>
      </c>
      <c r="K2406">
        <v>13672575.106496001</v>
      </c>
      <c r="L2406">
        <v>9466508.1347700004</v>
      </c>
      <c r="M2406">
        <v>11082194.734974001</v>
      </c>
      <c r="N2406">
        <v>10838116.584841</v>
      </c>
      <c r="O2406">
        <v>13527310.852832001</v>
      </c>
      <c r="P2406">
        <v>18345831.064723</v>
      </c>
    </row>
    <row r="2407" spans="1:16">
      <c r="A2407">
        <f t="shared" si="37"/>
        <v>2405</v>
      </c>
      <c r="B2407">
        <v>10194524.008672999</v>
      </c>
      <c r="C2407">
        <v>12781883.853886001</v>
      </c>
      <c r="D2407">
        <v>10721974.54084</v>
      </c>
      <c r="E2407">
        <v>10440947.839751</v>
      </c>
      <c r="F2407">
        <v>13093637.516913</v>
      </c>
      <c r="G2407">
        <v>5974836.2257230002</v>
      </c>
      <c r="H2407">
        <v>7964684.5335830003</v>
      </c>
      <c r="I2407">
        <v>7492019.3120410005</v>
      </c>
      <c r="J2407">
        <v>8908777.5553980004</v>
      </c>
      <c r="K2407">
        <v>13727392.376838</v>
      </c>
      <c r="L2407">
        <v>9469650.5683629997</v>
      </c>
      <c r="M2407">
        <v>11066128.521424999</v>
      </c>
      <c r="N2407">
        <v>10826485.705754001</v>
      </c>
      <c r="O2407">
        <v>13559797.976113001</v>
      </c>
      <c r="P2407">
        <v>18335550.982011002</v>
      </c>
    </row>
    <row r="2408" spans="1:16">
      <c r="A2408">
        <f t="shared" si="37"/>
        <v>2406</v>
      </c>
      <c r="B2408">
        <v>10181724.954194</v>
      </c>
      <c r="C2408">
        <v>12575474.450455001</v>
      </c>
      <c r="D2408">
        <v>10718279.772227</v>
      </c>
      <c r="E2408">
        <v>10452064.382631</v>
      </c>
      <c r="F2408">
        <v>13082366.99828</v>
      </c>
      <c r="G2408">
        <v>6045566.329624</v>
      </c>
      <c r="H2408">
        <v>7978990.306686</v>
      </c>
      <c r="I2408">
        <v>7485185.4305050001</v>
      </c>
      <c r="J2408">
        <v>8930830.1488649994</v>
      </c>
      <c r="K2408">
        <v>13666533.492753999</v>
      </c>
      <c r="L2408">
        <v>9470806.0335259996</v>
      </c>
      <c r="M2408">
        <v>11059330.522737</v>
      </c>
      <c r="N2408">
        <v>10827869.174714001</v>
      </c>
      <c r="O2408">
        <v>13580952.229187001</v>
      </c>
      <c r="P2408">
        <v>18334227.076808002</v>
      </c>
    </row>
    <row r="2409" spans="1:16">
      <c r="A2409">
        <f t="shared" si="37"/>
        <v>2407</v>
      </c>
      <c r="B2409">
        <v>10178148.064972</v>
      </c>
      <c r="C2409">
        <v>12572987.285226</v>
      </c>
      <c r="D2409">
        <v>10728851.328674</v>
      </c>
      <c r="E2409">
        <v>10457863.139026999</v>
      </c>
      <c r="F2409">
        <v>13137329.113203</v>
      </c>
      <c r="G2409">
        <v>6058469.7419299996</v>
      </c>
      <c r="H2409">
        <v>7968494.8834659997</v>
      </c>
      <c r="I2409">
        <v>7506980.4001879999</v>
      </c>
      <c r="J2409">
        <v>8931359.5445700008</v>
      </c>
      <c r="K2409">
        <v>13647404.579272</v>
      </c>
      <c r="L2409">
        <v>9473945.3287259992</v>
      </c>
      <c r="M2409">
        <v>11050384.964540999</v>
      </c>
      <c r="N2409">
        <v>10836529.883711001</v>
      </c>
      <c r="O2409">
        <v>13530388.927498</v>
      </c>
      <c r="P2409">
        <v>18323974.321649</v>
      </c>
    </row>
    <row r="2410" spans="1:16">
      <c r="A2410">
        <f t="shared" si="37"/>
        <v>2408</v>
      </c>
      <c r="B2410">
        <v>10153072.198965</v>
      </c>
      <c r="C2410">
        <v>12539779.894229</v>
      </c>
      <c r="D2410">
        <v>10726676.969239</v>
      </c>
      <c r="E2410">
        <v>10434645.14811</v>
      </c>
      <c r="F2410">
        <v>13100076.596519999</v>
      </c>
      <c r="G2410">
        <v>6088447.9007670004</v>
      </c>
      <c r="H2410">
        <v>8047681.6313619995</v>
      </c>
      <c r="I2410">
        <v>7485445.9885090003</v>
      </c>
      <c r="J2410">
        <v>9005283.9775249995</v>
      </c>
      <c r="K2410">
        <v>13680374.418667</v>
      </c>
      <c r="L2410">
        <v>9440228.1344559994</v>
      </c>
      <c r="M2410">
        <v>11034442.172166999</v>
      </c>
      <c r="N2410">
        <v>10839467.936014</v>
      </c>
      <c r="O2410">
        <v>13506045.593179001</v>
      </c>
      <c r="P2410">
        <v>18353943.047572002</v>
      </c>
    </row>
    <row r="2411" spans="1:16">
      <c r="A2411">
        <f t="shared" si="37"/>
        <v>2409</v>
      </c>
      <c r="B2411">
        <v>10149071.828926001</v>
      </c>
      <c r="C2411">
        <v>12559637.685161</v>
      </c>
      <c r="D2411">
        <v>10718399.084527999</v>
      </c>
      <c r="E2411">
        <v>10446705.502359999</v>
      </c>
      <c r="F2411">
        <v>13151302.532275001</v>
      </c>
      <c r="G2411">
        <v>6082283.8219480002</v>
      </c>
      <c r="H2411">
        <v>8043568.5826359997</v>
      </c>
      <c r="I2411">
        <v>7443634.3738980005</v>
      </c>
      <c r="J2411">
        <v>8991448.1138879992</v>
      </c>
      <c r="K2411">
        <v>13615098.755553</v>
      </c>
      <c r="L2411">
        <v>9453634.697679</v>
      </c>
      <c r="M2411">
        <v>11029325.044741999</v>
      </c>
      <c r="N2411">
        <v>10869542.373747</v>
      </c>
      <c r="O2411">
        <v>13541632.002187001</v>
      </c>
      <c r="P2411">
        <v>18348139.937828001</v>
      </c>
    </row>
    <row r="2412" spans="1:16">
      <c r="A2412">
        <f t="shared" si="37"/>
        <v>2410</v>
      </c>
      <c r="B2412">
        <v>10168365.708535001</v>
      </c>
      <c r="C2412">
        <v>12530703.864091</v>
      </c>
      <c r="D2412">
        <v>10707095.014601</v>
      </c>
      <c r="E2412">
        <v>10428852.573347</v>
      </c>
      <c r="F2412">
        <v>13152166.263289999</v>
      </c>
      <c r="G2412">
        <v>6118091.7971240003</v>
      </c>
      <c r="H2412">
        <v>8039749.2199609997</v>
      </c>
      <c r="I2412">
        <v>7430560.9454809995</v>
      </c>
      <c r="J2412">
        <v>8996972.2388530001</v>
      </c>
      <c r="K2412">
        <v>13602704.869454</v>
      </c>
      <c r="L2412">
        <v>9470641.691908</v>
      </c>
      <c r="M2412">
        <v>11029052.654229</v>
      </c>
      <c r="N2412">
        <v>10926641.769386001</v>
      </c>
      <c r="O2412">
        <v>13573298.062365999</v>
      </c>
      <c r="P2412">
        <v>18370683.250243999</v>
      </c>
    </row>
    <row r="2413" spans="1:16">
      <c r="A2413">
        <f t="shared" si="37"/>
        <v>2411</v>
      </c>
      <c r="B2413">
        <v>10160695.860493001</v>
      </c>
      <c r="C2413">
        <v>12530342.149311</v>
      </c>
      <c r="D2413">
        <v>10786677.870323</v>
      </c>
      <c r="E2413">
        <v>10405326.575819001</v>
      </c>
      <c r="F2413">
        <v>13130865.628296001</v>
      </c>
      <c r="G2413">
        <v>6103441.6248310003</v>
      </c>
      <c r="H2413">
        <v>8059721.2425640002</v>
      </c>
      <c r="I2413">
        <v>7420223.3557059998</v>
      </c>
      <c r="J2413">
        <v>8992472.0737800002</v>
      </c>
      <c r="K2413">
        <v>13709872.802708</v>
      </c>
      <c r="L2413">
        <v>9488091.5447940007</v>
      </c>
      <c r="M2413">
        <v>11043875.027720001</v>
      </c>
      <c r="N2413">
        <v>10951830.575541001</v>
      </c>
      <c r="O2413">
        <v>13592814.965423999</v>
      </c>
      <c r="P2413">
        <v>18361884.643734001</v>
      </c>
    </row>
    <row r="2414" spans="1:16">
      <c r="A2414">
        <f t="shared" si="37"/>
        <v>2412</v>
      </c>
      <c r="B2414">
        <v>10286521.415752999</v>
      </c>
      <c r="C2414">
        <v>12548758.644515</v>
      </c>
      <c r="D2414">
        <v>10826801.342739001</v>
      </c>
      <c r="E2414">
        <v>10406770.455016</v>
      </c>
      <c r="F2414">
        <v>13175344.052975999</v>
      </c>
      <c r="G2414">
        <v>6117868.6911979998</v>
      </c>
      <c r="H2414">
        <v>8086996.2066609999</v>
      </c>
      <c r="I2414">
        <v>7409437.6668520002</v>
      </c>
      <c r="J2414">
        <v>9004081.4919050001</v>
      </c>
      <c r="K2414">
        <v>13698942.725344</v>
      </c>
      <c r="L2414">
        <v>9493620.9304889999</v>
      </c>
      <c r="M2414">
        <v>11043060.913303999</v>
      </c>
      <c r="N2414">
        <v>10954782.066974999</v>
      </c>
      <c r="O2414">
        <v>13600906.54666</v>
      </c>
      <c r="P2414">
        <v>18365028.297235999</v>
      </c>
    </row>
    <row r="2415" spans="1:16">
      <c r="A2415">
        <f t="shared" si="37"/>
        <v>2413</v>
      </c>
      <c r="B2415">
        <v>10373840.16292</v>
      </c>
      <c r="C2415">
        <v>12526161.144510999</v>
      </c>
      <c r="D2415">
        <v>10886539.545437999</v>
      </c>
      <c r="E2415">
        <v>10521486.517862</v>
      </c>
      <c r="F2415">
        <v>13250290.677832</v>
      </c>
      <c r="G2415">
        <v>6128529.148941</v>
      </c>
      <c r="H2415">
        <v>8085143.6112719998</v>
      </c>
      <c r="I2415">
        <v>7408140.1267280001</v>
      </c>
      <c r="J2415">
        <v>8993849.0272599999</v>
      </c>
      <c r="K2415">
        <v>13705452.237792</v>
      </c>
      <c r="L2415">
        <v>9459826.1130890008</v>
      </c>
      <c r="M2415">
        <v>11066554.410077</v>
      </c>
      <c r="N2415">
        <v>10951364.416257</v>
      </c>
      <c r="O2415">
        <v>13596727.831777999</v>
      </c>
      <c r="P2415">
        <v>18363688.272436999</v>
      </c>
    </row>
    <row r="2416" spans="1:16">
      <c r="A2416">
        <f t="shared" si="37"/>
        <v>2414</v>
      </c>
      <c r="B2416">
        <v>10475655.998829</v>
      </c>
      <c r="C2416">
        <v>12644772.459466999</v>
      </c>
      <c r="D2416">
        <v>11022064.616900999</v>
      </c>
      <c r="E2416">
        <v>10543008.556882</v>
      </c>
      <c r="F2416">
        <v>13240271.463422</v>
      </c>
      <c r="G2416">
        <v>6149561.465109</v>
      </c>
      <c r="H2416">
        <v>8080698.1137589999</v>
      </c>
      <c r="I2416">
        <v>7384609.9328709999</v>
      </c>
      <c r="J2416">
        <v>8986143.5602010004</v>
      </c>
      <c r="K2416">
        <v>13689568.149334</v>
      </c>
      <c r="L2416">
        <v>9460976.5262020007</v>
      </c>
      <c r="M2416">
        <v>11076017.874521</v>
      </c>
      <c r="N2416">
        <v>10969709.117931001</v>
      </c>
      <c r="O2416">
        <v>13618734.331622999</v>
      </c>
      <c r="P2416">
        <v>18365334.741742</v>
      </c>
    </row>
    <row r="2417" spans="1:16">
      <c r="A2417">
        <f t="shared" si="37"/>
        <v>2415</v>
      </c>
      <c r="B2417">
        <v>10483879.096119</v>
      </c>
      <c r="C2417">
        <v>12894970.422598001</v>
      </c>
      <c r="D2417">
        <v>11042761.523321001</v>
      </c>
      <c r="E2417">
        <v>10517489.070211999</v>
      </c>
      <c r="F2417">
        <v>13237239.513050999</v>
      </c>
      <c r="G2417">
        <v>6141262.9424430002</v>
      </c>
      <c r="H2417">
        <v>8084622.112733</v>
      </c>
      <c r="I2417">
        <v>7402401.4266189998</v>
      </c>
      <c r="J2417">
        <v>8927127.5509890001</v>
      </c>
      <c r="K2417">
        <v>13731786.830165001</v>
      </c>
      <c r="L2417">
        <v>9374367.6668769997</v>
      </c>
      <c r="M2417">
        <v>11041161.392777</v>
      </c>
      <c r="N2417">
        <v>10982235.899191</v>
      </c>
      <c r="O2417">
        <v>13603908.580251999</v>
      </c>
      <c r="P2417">
        <v>18365491.253594998</v>
      </c>
    </row>
    <row r="2418" spans="1:16">
      <c r="A2418">
        <f t="shared" si="37"/>
        <v>2416</v>
      </c>
      <c r="B2418">
        <v>10488221.703873999</v>
      </c>
      <c r="C2418">
        <v>12892235.35101</v>
      </c>
      <c r="D2418">
        <v>11067306.799474999</v>
      </c>
      <c r="E2418">
        <v>10530649.909869</v>
      </c>
      <c r="F2418">
        <v>13217220.713950001</v>
      </c>
      <c r="G2418">
        <v>6134653.7262880001</v>
      </c>
      <c r="H2418">
        <v>8094330.8914580001</v>
      </c>
      <c r="I2418">
        <v>7382295.8920670003</v>
      </c>
      <c r="J2418">
        <v>8943165.7669670004</v>
      </c>
      <c r="K2418">
        <v>13794366.295542</v>
      </c>
      <c r="L2418">
        <v>9362744.9832150005</v>
      </c>
      <c r="M2418">
        <v>11052739.884754</v>
      </c>
      <c r="N2418">
        <v>10974006.285561999</v>
      </c>
      <c r="O2418">
        <v>13681884.526465001</v>
      </c>
      <c r="P2418">
        <v>18373095.018293001</v>
      </c>
    </row>
    <row r="2419" spans="1:16">
      <c r="A2419">
        <f t="shared" si="37"/>
        <v>2417</v>
      </c>
      <c r="B2419">
        <v>10488190.277496999</v>
      </c>
      <c r="C2419">
        <v>12896107.379617</v>
      </c>
      <c r="D2419">
        <v>11054065.073000999</v>
      </c>
      <c r="E2419">
        <v>10557586.232527999</v>
      </c>
      <c r="F2419">
        <v>13227323.921814</v>
      </c>
      <c r="G2419">
        <v>6146849.9631080003</v>
      </c>
      <c r="H2419">
        <v>8082082.8656059997</v>
      </c>
      <c r="I2419">
        <v>7379819.2115890002</v>
      </c>
      <c r="J2419">
        <v>8936281.6865190007</v>
      </c>
      <c r="K2419">
        <v>13874436.519161001</v>
      </c>
      <c r="L2419">
        <v>9395361.0210379995</v>
      </c>
      <c r="M2419">
        <v>11058390.530658999</v>
      </c>
      <c r="N2419">
        <v>10986001.431226</v>
      </c>
      <c r="O2419">
        <v>13737335.784243001</v>
      </c>
      <c r="P2419">
        <v>18379208.902206</v>
      </c>
    </row>
    <row r="2420" spans="1:16">
      <c r="A2420">
        <f t="shared" si="37"/>
        <v>2418</v>
      </c>
      <c r="B2420">
        <v>10488161.78884</v>
      </c>
      <c r="C2420">
        <v>12891901.971859001</v>
      </c>
      <c r="D2420">
        <v>11061335.15937</v>
      </c>
      <c r="E2420">
        <v>10560477.182863001</v>
      </c>
      <c r="F2420">
        <v>13200432.848998999</v>
      </c>
      <c r="G2420">
        <v>6164944.67031</v>
      </c>
      <c r="H2420">
        <v>8037837.4791069999</v>
      </c>
      <c r="I2420">
        <v>7396361.939944</v>
      </c>
      <c r="J2420">
        <v>8953396.3648049999</v>
      </c>
      <c r="K2420">
        <v>13832745.421101</v>
      </c>
      <c r="L2420">
        <v>9409782.8589130007</v>
      </c>
      <c r="M2420">
        <v>11074312.129396999</v>
      </c>
      <c r="N2420">
        <v>10933827.003846001</v>
      </c>
      <c r="O2420">
        <v>13718070.066713</v>
      </c>
      <c r="P2420">
        <v>18389796.266814001</v>
      </c>
    </row>
    <row r="2421" spans="1:16">
      <c r="A2421">
        <f t="shared" si="37"/>
        <v>2419</v>
      </c>
      <c r="B2421">
        <v>10363517.007991999</v>
      </c>
      <c r="C2421">
        <v>12842458.965668</v>
      </c>
      <c r="D2421">
        <v>11055121.650029</v>
      </c>
      <c r="E2421">
        <v>10560415.928522</v>
      </c>
      <c r="F2421">
        <v>13187460.223795</v>
      </c>
      <c r="G2421">
        <v>6141772.8835570002</v>
      </c>
      <c r="H2421">
        <v>8042585.797305</v>
      </c>
      <c r="I2421">
        <v>7417085.4675660003</v>
      </c>
      <c r="J2421">
        <v>8963471.1906829998</v>
      </c>
      <c r="K2421">
        <v>13855376.723689999</v>
      </c>
      <c r="L2421">
        <v>9401576.2622909993</v>
      </c>
      <c r="M2421">
        <v>11061602.48136</v>
      </c>
      <c r="N2421">
        <v>10924122.27801</v>
      </c>
      <c r="O2421">
        <v>13667502.949685</v>
      </c>
      <c r="P2421">
        <v>18385468.625539001</v>
      </c>
    </row>
    <row r="2422" spans="1:16">
      <c r="A2422">
        <f t="shared" si="37"/>
        <v>2420</v>
      </c>
      <c r="B2422">
        <v>10370169.929090001</v>
      </c>
      <c r="C2422">
        <v>12853591.077586001</v>
      </c>
      <c r="D2422">
        <v>11081841.210733</v>
      </c>
      <c r="E2422">
        <v>10575119.80125</v>
      </c>
      <c r="F2422">
        <v>13182944.816818001</v>
      </c>
      <c r="G2422">
        <v>6151474.8938889997</v>
      </c>
      <c r="H2422">
        <v>8029110.2240620004</v>
      </c>
      <c r="I2422">
        <v>7418697.2097359998</v>
      </c>
      <c r="J2422">
        <v>8979598.8264199998</v>
      </c>
      <c r="K2422">
        <v>13807955.756115001</v>
      </c>
      <c r="L2422">
        <v>9387950.9757860005</v>
      </c>
      <c r="M2422">
        <v>11084556.490222</v>
      </c>
      <c r="N2422">
        <v>10889821.058460001</v>
      </c>
      <c r="O2422">
        <v>13616527.496502999</v>
      </c>
      <c r="P2422">
        <v>18402019.335198998</v>
      </c>
    </row>
    <row r="2423" spans="1:16">
      <c r="A2423">
        <f t="shared" si="37"/>
        <v>2421</v>
      </c>
      <c r="B2423">
        <v>10364507.351206001</v>
      </c>
      <c r="C2423">
        <v>12886644.520793</v>
      </c>
      <c r="D2423">
        <v>11070197.855575001</v>
      </c>
      <c r="E2423">
        <v>10392504.296885001</v>
      </c>
      <c r="F2423">
        <v>13224512.719342999</v>
      </c>
      <c r="G2423">
        <v>6146849.4954690002</v>
      </c>
      <c r="H2423">
        <v>8015409.0557420002</v>
      </c>
      <c r="I2423">
        <v>7408438.9973689998</v>
      </c>
      <c r="J2423">
        <v>8963089.3391050007</v>
      </c>
      <c r="K2423">
        <v>13827123.632967001</v>
      </c>
      <c r="L2423">
        <v>9372053.409891</v>
      </c>
      <c r="M2423">
        <v>11096725.482356999</v>
      </c>
      <c r="N2423">
        <v>10879176.896924</v>
      </c>
      <c r="O2423">
        <v>13604189.412533</v>
      </c>
      <c r="P2423">
        <v>18402162.392336</v>
      </c>
    </row>
    <row r="2424" spans="1:16">
      <c r="A2424">
        <f t="shared" si="37"/>
        <v>2422</v>
      </c>
      <c r="B2424">
        <v>10430228.962886</v>
      </c>
      <c r="C2424">
        <v>13001955.902634</v>
      </c>
      <c r="D2424">
        <v>11075314.938099001</v>
      </c>
      <c r="E2424">
        <v>10417306.418059001</v>
      </c>
      <c r="F2424">
        <v>13196138.884587999</v>
      </c>
      <c r="G2424">
        <v>6149722.6750990003</v>
      </c>
      <c r="H2424">
        <v>7995847.7641059998</v>
      </c>
      <c r="I2424">
        <v>7395807.1040829998</v>
      </c>
      <c r="J2424">
        <v>8961484.0005699992</v>
      </c>
      <c r="K2424">
        <v>13779947.914401</v>
      </c>
      <c r="L2424">
        <v>9398822.1205369998</v>
      </c>
      <c r="M2424">
        <v>11097509.58811</v>
      </c>
      <c r="N2424">
        <v>10885236.184877001</v>
      </c>
      <c r="O2424">
        <v>13625324.815042</v>
      </c>
      <c r="P2424">
        <v>18394854.250240002</v>
      </c>
    </row>
    <row r="2425" spans="1:16">
      <c r="A2425">
        <f t="shared" si="37"/>
        <v>2423</v>
      </c>
      <c r="B2425">
        <v>10401570.469528999</v>
      </c>
      <c r="C2425">
        <v>13016265.921422999</v>
      </c>
      <c r="D2425">
        <v>11064775.206389001</v>
      </c>
      <c r="E2425">
        <v>10403470.427134</v>
      </c>
      <c r="F2425">
        <v>13206192.850923</v>
      </c>
      <c r="G2425">
        <v>6128031.0775469998</v>
      </c>
      <c r="H2425">
        <v>8033945.5008969996</v>
      </c>
      <c r="I2425">
        <v>7385629.6086569997</v>
      </c>
      <c r="J2425">
        <v>8992867.2273769993</v>
      </c>
      <c r="K2425">
        <v>13744765.051561</v>
      </c>
      <c r="L2425">
        <v>9414392.8034990001</v>
      </c>
      <c r="M2425">
        <v>11089626.33666</v>
      </c>
      <c r="N2425">
        <v>10895999.716802999</v>
      </c>
      <c r="O2425">
        <v>13579611.427555</v>
      </c>
      <c r="P2425">
        <v>18403942.583439998</v>
      </c>
    </row>
    <row r="2426" spans="1:16">
      <c r="A2426">
        <f t="shared" si="37"/>
        <v>2424</v>
      </c>
      <c r="B2426">
        <v>10385415.053664999</v>
      </c>
      <c r="C2426">
        <v>12987406.60664</v>
      </c>
      <c r="D2426">
        <v>11041375.040617</v>
      </c>
      <c r="E2426">
        <v>10444118.382669</v>
      </c>
      <c r="F2426">
        <v>13226252.968486</v>
      </c>
      <c r="G2426">
        <v>6142489.982268</v>
      </c>
      <c r="H2426">
        <v>8041244.4895360004</v>
      </c>
      <c r="I2426">
        <v>7374532.5906579997</v>
      </c>
      <c r="J2426">
        <v>9048520.0158370007</v>
      </c>
      <c r="K2426">
        <v>13778786.877001001</v>
      </c>
      <c r="L2426">
        <v>9514891.5414710008</v>
      </c>
      <c r="M2426">
        <v>11113731.167687001</v>
      </c>
      <c r="N2426">
        <v>10896839.195772</v>
      </c>
      <c r="O2426">
        <v>13564134.180972001</v>
      </c>
      <c r="P2426">
        <v>18401102.743606001</v>
      </c>
    </row>
    <row r="2427" spans="1:16">
      <c r="A2427">
        <f t="shared" si="37"/>
        <v>2425</v>
      </c>
      <c r="B2427">
        <v>10366485.593335001</v>
      </c>
      <c r="C2427">
        <v>12992762.715055</v>
      </c>
      <c r="D2427">
        <v>11019160.893478001</v>
      </c>
      <c r="E2427">
        <v>10433561.147810001</v>
      </c>
      <c r="F2427">
        <v>13266450.340067999</v>
      </c>
      <c r="G2427">
        <v>6146187.527396</v>
      </c>
      <c r="H2427">
        <v>8034326.1813359996</v>
      </c>
      <c r="I2427">
        <v>7381886.8075890001</v>
      </c>
      <c r="J2427">
        <v>9021720.4635300003</v>
      </c>
      <c r="K2427">
        <v>13740318.153167</v>
      </c>
      <c r="L2427">
        <v>9510453.5663549993</v>
      </c>
      <c r="M2427">
        <v>11091734.803308001</v>
      </c>
      <c r="N2427">
        <v>10926487.302337</v>
      </c>
      <c r="O2427">
        <v>13475621.139877999</v>
      </c>
      <c r="P2427">
        <v>18408693.95761</v>
      </c>
    </row>
    <row r="2428" spans="1:16">
      <c r="A2428">
        <f t="shared" si="37"/>
        <v>2426</v>
      </c>
      <c r="B2428">
        <v>10330250.060749</v>
      </c>
      <c r="C2428">
        <v>13000344.522824001</v>
      </c>
      <c r="D2428">
        <v>11038684.452358</v>
      </c>
      <c r="E2428">
        <v>10427813.898155</v>
      </c>
      <c r="F2428">
        <v>13257221.604612</v>
      </c>
      <c r="G2428">
        <v>6146727.3789689997</v>
      </c>
      <c r="H2428">
        <v>8033380.1493149996</v>
      </c>
      <c r="I2428">
        <v>7383732.6094129998</v>
      </c>
      <c r="J2428">
        <v>9018998.8743050005</v>
      </c>
      <c r="K2428">
        <v>13745985.648390001</v>
      </c>
      <c r="L2428">
        <v>9518754.6443709992</v>
      </c>
      <c r="M2428">
        <v>11097935.592457</v>
      </c>
      <c r="N2428">
        <v>10921544.760578001</v>
      </c>
      <c r="O2428">
        <v>13471595.87864</v>
      </c>
      <c r="P2428">
        <v>18390965.298558</v>
      </c>
    </row>
    <row r="2429" spans="1:16">
      <c r="A2429">
        <f t="shared" si="37"/>
        <v>2427</v>
      </c>
      <c r="B2429">
        <v>10337793.290432001</v>
      </c>
      <c r="C2429">
        <v>13003476.413905</v>
      </c>
      <c r="D2429">
        <v>11052891.647361999</v>
      </c>
      <c r="E2429">
        <v>10433069.746887</v>
      </c>
      <c r="F2429">
        <v>13254962.568661001</v>
      </c>
      <c r="G2429">
        <v>6120480.4016760001</v>
      </c>
      <c r="H2429">
        <v>8088686.6369550005</v>
      </c>
      <c r="I2429">
        <v>7382224.2717770003</v>
      </c>
      <c r="J2429">
        <v>9022001.4609270003</v>
      </c>
      <c r="K2429">
        <v>13789991.695626</v>
      </c>
      <c r="L2429">
        <v>9519889.1565700006</v>
      </c>
      <c r="M2429">
        <v>11085200.386319</v>
      </c>
      <c r="N2429">
        <v>10941810.451162999</v>
      </c>
      <c r="O2429">
        <v>13472359.314942</v>
      </c>
      <c r="P2429">
        <v>18382197.500073999</v>
      </c>
    </row>
    <row r="2430" spans="1:16">
      <c r="A2430">
        <f t="shared" si="37"/>
        <v>2428</v>
      </c>
      <c r="B2430">
        <v>10453185.846324001</v>
      </c>
      <c r="C2430">
        <v>13076085.959962999</v>
      </c>
      <c r="D2430">
        <v>11067119.586493</v>
      </c>
      <c r="E2430">
        <v>10439284.000639001</v>
      </c>
      <c r="F2430">
        <v>13310049.412322</v>
      </c>
      <c r="G2430">
        <v>6123495.7295909999</v>
      </c>
      <c r="H2430">
        <v>8075655.329008</v>
      </c>
      <c r="I2430">
        <v>7391502.4852010002</v>
      </c>
      <c r="J2430">
        <v>9023573.200468</v>
      </c>
      <c r="K2430">
        <v>13732423.277456</v>
      </c>
      <c r="L2430">
        <v>9513067.3359670006</v>
      </c>
      <c r="M2430">
        <v>11099495.954883</v>
      </c>
      <c r="N2430">
        <v>10940532.177604999</v>
      </c>
      <c r="O2430">
        <v>13465151.920631999</v>
      </c>
      <c r="P2430">
        <v>18377893.574616998</v>
      </c>
    </row>
    <row r="2431" spans="1:16">
      <c r="A2431">
        <f t="shared" si="37"/>
        <v>2429</v>
      </c>
      <c r="B2431">
        <v>10464220.367802</v>
      </c>
      <c r="C2431">
        <v>13073960.313894</v>
      </c>
      <c r="D2431">
        <v>11046433.468077</v>
      </c>
      <c r="E2431">
        <v>10433059.24691</v>
      </c>
      <c r="F2431">
        <v>13297649.993988</v>
      </c>
      <c r="G2431">
        <v>6113354.5978110004</v>
      </c>
      <c r="H2431">
        <v>8090462.8757619997</v>
      </c>
      <c r="I2431">
        <v>7396226.7668549996</v>
      </c>
      <c r="J2431">
        <v>9009788.6438849997</v>
      </c>
      <c r="K2431">
        <v>13654877.454018001</v>
      </c>
      <c r="L2431">
        <v>9530925.5230170004</v>
      </c>
      <c r="M2431">
        <v>11078678.476810001</v>
      </c>
      <c r="N2431">
        <v>10952406.038747</v>
      </c>
      <c r="O2431">
        <v>13543600.558099</v>
      </c>
      <c r="P2431">
        <v>18366190.227254</v>
      </c>
    </row>
    <row r="2432" spans="1:16">
      <c r="A2432">
        <f t="shared" si="37"/>
        <v>2430</v>
      </c>
      <c r="B2432">
        <v>10460359.913674001</v>
      </c>
      <c r="C2432">
        <v>13052365.359319</v>
      </c>
      <c r="D2432">
        <v>11061711.820409</v>
      </c>
      <c r="E2432">
        <v>10611401.161899</v>
      </c>
      <c r="F2432">
        <v>13260534.780014001</v>
      </c>
      <c r="G2432">
        <v>6105873.2490269998</v>
      </c>
      <c r="H2432">
        <v>8083740.5439090002</v>
      </c>
      <c r="I2432">
        <v>7391109.6707490003</v>
      </c>
      <c r="J2432">
        <v>9034945.9514080007</v>
      </c>
      <c r="K2432">
        <v>13645771.612267001</v>
      </c>
      <c r="L2432">
        <v>9531656.3680259995</v>
      </c>
      <c r="M2432">
        <v>11086474.77087</v>
      </c>
      <c r="N2432">
        <v>10947964.667343</v>
      </c>
      <c r="O2432">
        <v>13562083.938580999</v>
      </c>
      <c r="P2432">
        <v>18360422.559912</v>
      </c>
    </row>
    <row r="2433" spans="1:16">
      <c r="A2433">
        <f t="shared" si="37"/>
        <v>2431</v>
      </c>
      <c r="B2433">
        <v>10479582.479869001</v>
      </c>
      <c r="C2433">
        <v>13076471.141075</v>
      </c>
      <c r="D2433">
        <v>11057134.286418</v>
      </c>
      <c r="E2433">
        <v>10590608.910784001</v>
      </c>
      <c r="F2433">
        <v>13266765.825438</v>
      </c>
      <c r="G2433">
        <v>6098252.2167769996</v>
      </c>
      <c r="H2433">
        <v>8108646.4548490001</v>
      </c>
      <c r="I2433">
        <v>7391753.9110979997</v>
      </c>
      <c r="J2433">
        <v>9037588.3971069995</v>
      </c>
      <c r="K2433">
        <v>13675144.63714</v>
      </c>
      <c r="L2433">
        <v>9526809.3742740005</v>
      </c>
      <c r="M2433">
        <v>11086180.635158001</v>
      </c>
      <c r="N2433">
        <v>10947208.060562</v>
      </c>
      <c r="O2433">
        <v>13578986.422498001</v>
      </c>
      <c r="P2433">
        <v>18366495.584734</v>
      </c>
    </row>
    <row r="2434" spans="1:16">
      <c r="A2434">
        <f t="shared" si="37"/>
        <v>2432</v>
      </c>
      <c r="B2434">
        <v>10507566.46174</v>
      </c>
      <c r="C2434">
        <v>13055635.387712</v>
      </c>
      <c r="D2434">
        <v>11064904.350939</v>
      </c>
      <c r="E2434">
        <v>10595948.849637</v>
      </c>
      <c r="F2434">
        <v>13254476.176124999</v>
      </c>
      <c r="G2434">
        <v>6088378.7456510002</v>
      </c>
      <c r="H2434">
        <v>8116602.5425399998</v>
      </c>
      <c r="I2434">
        <v>7391437.7714529997</v>
      </c>
      <c r="J2434">
        <v>9032709.4614339992</v>
      </c>
      <c r="K2434">
        <v>13681589.253408</v>
      </c>
      <c r="L2434">
        <v>9525553.4879260007</v>
      </c>
      <c r="M2434">
        <v>11093437.117736001</v>
      </c>
      <c r="N2434">
        <v>10903008.004418001</v>
      </c>
      <c r="O2434">
        <v>13591860.859882001</v>
      </c>
      <c r="P2434">
        <v>18351867.601684999</v>
      </c>
    </row>
    <row r="2435" spans="1:16">
      <c r="A2435">
        <f t="shared" ref="A2435:A2498" si="38">ROW()-2</f>
        <v>2433</v>
      </c>
      <c r="B2435">
        <v>10505107.482798001</v>
      </c>
      <c r="C2435">
        <v>13077477.818037</v>
      </c>
      <c r="D2435">
        <v>11079133.800744999</v>
      </c>
      <c r="E2435">
        <v>10579653.663082</v>
      </c>
      <c r="F2435">
        <v>13252221.434711</v>
      </c>
      <c r="G2435">
        <v>6079356.1892889999</v>
      </c>
      <c r="H2435">
        <v>8115028.1916899998</v>
      </c>
      <c r="I2435">
        <v>7401675.4096729998</v>
      </c>
      <c r="J2435">
        <v>9020698.9781849999</v>
      </c>
      <c r="K2435">
        <v>13682288.710720999</v>
      </c>
      <c r="L2435">
        <v>9532655.547549</v>
      </c>
      <c r="M2435">
        <v>11124520.348603001</v>
      </c>
      <c r="N2435">
        <v>10883030.301633</v>
      </c>
      <c r="O2435">
        <v>13558656.587425999</v>
      </c>
      <c r="P2435">
        <v>18349075.097344</v>
      </c>
    </row>
    <row r="2436" spans="1:16">
      <c r="A2436">
        <f t="shared" si="38"/>
        <v>2434</v>
      </c>
      <c r="B2436">
        <v>10522995.387921</v>
      </c>
      <c r="C2436">
        <v>13081352.603403</v>
      </c>
      <c r="D2436">
        <v>11068633.03528</v>
      </c>
      <c r="E2436">
        <v>10546824.573266</v>
      </c>
      <c r="F2436">
        <v>13266920.547859</v>
      </c>
      <c r="G2436">
        <v>6082016.8383189999</v>
      </c>
      <c r="H2436">
        <v>8122699.6363340002</v>
      </c>
      <c r="I2436">
        <v>7389610.433069</v>
      </c>
      <c r="J2436">
        <v>9011575.3351969998</v>
      </c>
      <c r="K2436">
        <v>13689556.328090999</v>
      </c>
      <c r="L2436">
        <v>9546947.8258749992</v>
      </c>
      <c r="M2436">
        <v>11161210.870871</v>
      </c>
      <c r="N2436">
        <v>10869866.219644999</v>
      </c>
      <c r="O2436">
        <v>13624974.581143999</v>
      </c>
      <c r="P2436">
        <v>18349236.787007999</v>
      </c>
    </row>
    <row r="2437" spans="1:16">
      <c r="A2437">
        <f t="shared" si="38"/>
        <v>2435</v>
      </c>
      <c r="B2437">
        <v>10576087.859438</v>
      </c>
      <c r="C2437">
        <v>13060524.454879999</v>
      </c>
      <c r="D2437">
        <v>11050669.520810001</v>
      </c>
      <c r="E2437">
        <v>10521008.765093001</v>
      </c>
      <c r="F2437">
        <v>13280865.951778</v>
      </c>
      <c r="G2437">
        <v>6084189.3897470003</v>
      </c>
      <c r="H2437">
        <v>8116217.2566870004</v>
      </c>
      <c r="I2437">
        <v>7380217.5238340003</v>
      </c>
      <c r="J2437">
        <v>9001769.7442349996</v>
      </c>
      <c r="K2437">
        <v>13680409.805973999</v>
      </c>
      <c r="L2437">
        <v>9526955.9251329992</v>
      </c>
      <c r="M2437">
        <v>11147256.628353</v>
      </c>
      <c r="N2437">
        <v>10880551.866753999</v>
      </c>
      <c r="O2437">
        <v>13569802.215529</v>
      </c>
      <c r="P2437">
        <v>18359731.670147002</v>
      </c>
    </row>
    <row r="2438" spans="1:16">
      <c r="A2438">
        <f t="shared" si="38"/>
        <v>2436</v>
      </c>
      <c r="B2438">
        <v>10582880.088974999</v>
      </c>
      <c r="C2438">
        <v>13041268.560193</v>
      </c>
      <c r="D2438">
        <v>11031178.372814</v>
      </c>
      <c r="E2438">
        <v>10532606.852365</v>
      </c>
      <c r="F2438">
        <v>13261631.643797001</v>
      </c>
      <c r="G2438">
        <v>6093507.6396549996</v>
      </c>
      <c r="H2438">
        <v>8106006.9424689999</v>
      </c>
      <c r="I2438">
        <v>7382055.2029579999</v>
      </c>
      <c r="J2438">
        <v>8983857.8514179997</v>
      </c>
      <c r="K2438">
        <v>13625600.652573001</v>
      </c>
      <c r="L2438">
        <v>9531266.0723819993</v>
      </c>
      <c r="M2438">
        <v>11133898.666432999</v>
      </c>
      <c r="N2438">
        <v>10866375.375112999</v>
      </c>
      <c r="O2438">
        <v>13550409.65996</v>
      </c>
      <c r="P2438">
        <v>18352513.881211001</v>
      </c>
    </row>
    <row r="2439" spans="1:16">
      <c r="A2439">
        <f t="shared" si="38"/>
        <v>2437</v>
      </c>
      <c r="B2439">
        <v>10586732.560211999</v>
      </c>
      <c r="C2439">
        <v>13058560.096731</v>
      </c>
      <c r="D2439">
        <v>11002228.90219</v>
      </c>
      <c r="E2439">
        <v>10512205.051098</v>
      </c>
      <c r="F2439">
        <v>13224072.632258</v>
      </c>
      <c r="G2439">
        <v>6087887.4917489998</v>
      </c>
      <c r="H2439">
        <v>8126064.3651219998</v>
      </c>
      <c r="I2439">
        <v>7365324.5123899998</v>
      </c>
      <c r="J2439">
        <v>8964974.3711849991</v>
      </c>
      <c r="K2439">
        <v>13624689.851792</v>
      </c>
      <c r="L2439">
        <v>9542742.7789670005</v>
      </c>
      <c r="M2439">
        <v>11146079.933088999</v>
      </c>
      <c r="N2439">
        <v>10878084.66831</v>
      </c>
      <c r="O2439">
        <v>13552758.882719999</v>
      </c>
      <c r="P2439">
        <v>18360049.229341999</v>
      </c>
    </row>
    <row r="2440" spans="1:16">
      <c r="A2440">
        <f t="shared" si="38"/>
        <v>2438</v>
      </c>
      <c r="B2440">
        <v>10576861.954596</v>
      </c>
      <c r="C2440">
        <v>13081861.05181</v>
      </c>
      <c r="D2440">
        <v>11014169.376018999</v>
      </c>
      <c r="E2440">
        <v>10519906.735805999</v>
      </c>
      <c r="F2440">
        <v>13201230.191489</v>
      </c>
      <c r="G2440">
        <v>6086169.0498580001</v>
      </c>
      <c r="H2440">
        <v>8121312.5199379995</v>
      </c>
      <c r="I2440">
        <v>7381434.8995949998</v>
      </c>
      <c r="J2440">
        <v>8960214.0036570001</v>
      </c>
      <c r="K2440">
        <v>13674316.825596999</v>
      </c>
      <c r="L2440">
        <v>9535905.1662319992</v>
      </c>
      <c r="M2440">
        <v>11132730.791099001</v>
      </c>
      <c r="N2440">
        <v>10872713.798602</v>
      </c>
      <c r="O2440">
        <v>13515830.929780001</v>
      </c>
      <c r="P2440">
        <v>18364631.490761001</v>
      </c>
    </row>
    <row r="2441" spans="1:16">
      <c r="A2441">
        <f t="shared" si="38"/>
        <v>2439</v>
      </c>
      <c r="B2441">
        <v>10598853.216731999</v>
      </c>
      <c r="C2441">
        <v>13085727.936696</v>
      </c>
      <c r="D2441">
        <v>11016564.995146001</v>
      </c>
      <c r="E2441">
        <v>10511644.022619</v>
      </c>
      <c r="F2441">
        <v>13180761.375828</v>
      </c>
      <c r="G2441">
        <v>6079922.8619400002</v>
      </c>
      <c r="H2441">
        <v>8138524.9300370002</v>
      </c>
      <c r="I2441">
        <v>7378743.0392610002</v>
      </c>
      <c r="J2441">
        <v>8960728.1594740003</v>
      </c>
      <c r="K2441">
        <v>13700418.279244</v>
      </c>
      <c r="L2441">
        <v>9549777.1048700009</v>
      </c>
      <c r="M2441">
        <v>11115100.324832</v>
      </c>
      <c r="N2441">
        <v>10885459.139512001</v>
      </c>
      <c r="O2441">
        <v>13520576.554686001</v>
      </c>
      <c r="P2441">
        <v>18378070.255437002</v>
      </c>
    </row>
    <row r="2442" spans="1:16">
      <c r="A2442">
        <f t="shared" si="38"/>
        <v>2440</v>
      </c>
      <c r="B2442">
        <v>10616977.674364001</v>
      </c>
      <c r="C2442">
        <v>13078363.84094</v>
      </c>
      <c r="D2442">
        <v>11037566.827138999</v>
      </c>
      <c r="E2442">
        <v>10523696.074185001</v>
      </c>
      <c r="F2442">
        <v>13187688.9767</v>
      </c>
      <c r="G2442">
        <v>6084357.9539900003</v>
      </c>
      <c r="H2442">
        <v>8110683.1152379997</v>
      </c>
      <c r="I2442">
        <v>7351166.672731</v>
      </c>
      <c r="J2442">
        <v>8950371.6272550002</v>
      </c>
      <c r="K2442">
        <v>13703569.262102</v>
      </c>
      <c r="L2442">
        <v>9551697.9300059993</v>
      </c>
      <c r="M2442">
        <v>11088931.094424</v>
      </c>
      <c r="N2442">
        <v>10880602.303212</v>
      </c>
      <c r="O2442">
        <v>13486244.649498001</v>
      </c>
      <c r="P2442">
        <v>18366413.440772999</v>
      </c>
    </row>
    <row r="2443" spans="1:16">
      <c r="A2443">
        <f t="shared" si="38"/>
        <v>2441</v>
      </c>
      <c r="B2443">
        <v>10609511.320799001</v>
      </c>
      <c r="C2443">
        <v>13071765.40941</v>
      </c>
      <c r="D2443">
        <v>11043689.049031001</v>
      </c>
      <c r="E2443">
        <v>10522683.497207001</v>
      </c>
      <c r="F2443">
        <v>13201466.905611999</v>
      </c>
      <c r="G2443">
        <v>6094145.5494090002</v>
      </c>
      <c r="H2443">
        <v>8072220.7350989999</v>
      </c>
      <c r="I2443">
        <v>7366015.6456709998</v>
      </c>
      <c r="J2443">
        <v>8943192.1983380001</v>
      </c>
      <c r="K2443">
        <v>13708366.998671999</v>
      </c>
      <c r="L2443">
        <v>9559203.3554079998</v>
      </c>
      <c r="M2443">
        <v>11072007.835367</v>
      </c>
      <c r="N2443">
        <v>10902690.0516</v>
      </c>
      <c r="O2443">
        <v>13478265.769133</v>
      </c>
      <c r="P2443">
        <v>18373941.151145998</v>
      </c>
    </row>
    <row r="2444" spans="1:16">
      <c r="A2444">
        <f t="shared" si="38"/>
        <v>2442</v>
      </c>
      <c r="B2444">
        <v>10622722.905423</v>
      </c>
      <c r="C2444">
        <v>13037653.169467</v>
      </c>
      <c r="D2444">
        <v>11027988.792696999</v>
      </c>
      <c r="E2444">
        <v>10494183.787004</v>
      </c>
      <c r="F2444">
        <v>13213737.334652999</v>
      </c>
      <c r="G2444">
        <v>6103305.6138580004</v>
      </c>
      <c r="H2444">
        <v>8052236.2082139999</v>
      </c>
      <c r="I2444">
        <v>7348219.2907530004</v>
      </c>
      <c r="J2444">
        <v>8943709.5665220004</v>
      </c>
      <c r="K2444">
        <v>13746920.084431</v>
      </c>
      <c r="L2444">
        <v>9478784.9318710007</v>
      </c>
      <c r="M2444">
        <v>10921197.883494999</v>
      </c>
      <c r="N2444">
        <v>10899886.538817</v>
      </c>
      <c r="O2444">
        <v>13467128.55907</v>
      </c>
      <c r="P2444">
        <v>18382947.786928002</v>
      </c>
    </row>
    <row r="2445" spans="1:16">
      <c r="A2445">
        <f t="shared" si="38"/>
        <v>2443</v>
      </c>
      <c r="B2445">
        <v>10622636.070929</v>
      </c>
      <c r="C2445">
        <v>13025188.737574</v>
      </c>
      <c r="D2445">
        <v>11033571.460023001</v>
      </c>
      <c r="E2445">
        <v>10522114.489824999</v>
      </c>
      <c r="F2445">
        <v>13153859.593074</v>
      </c>
      <c r="G2445">
        <v>6094917.2194760004</v>
      </c>
      <c r="H2445">
        <v>8063191.0910590002</v>
      </c>
      <c r="I2445">
        <v>7355949.9250849998</v>
      </c>
      <c r="J2445">
        <v>8942483.8182319999</v>
      </c>
      <c r="K2445">
        <v>13731930.061611</v>
      </c>
      <c r="L2445">
        <v>9462685.0954049993</v>
      </c>
      <c r="M2445">
        <v>10895004.798619</v>
      </c>
      <c r="N2445">
        <v>10891904.842660001</v>
      </c>
      <c r="O2445">
        <v>13403258.037652999</v>
      </c>
      <c r="P2445">
        <v>18366879.769140001</v>
      </c>
    </row>
    <row r="2446" spans="1:16">
      <c r="A2446">
        <f t="shared" si="38"/>
        <v>2444</v>
      </c>
      <c r="B2446">
        <v>10628465.432512</v>
      </c>
      <c r="C2446">
        <v>13037932.431160999</v>
      </c>
      <c r="D2446">
        <v>11055662.621531</v>
      </c>
      <c r="E2446">
        <v>10541920.265125001</v>
      </c>
      <c r="F2446">
        <v>13159244.151012</v>
      </c>
      <c r="G2446">
        <v>6094818.2681910004</v>
      </c>
      <c r="H2446">
        <v>8087274.0138560003</v>
      </c>
      <c r="I2446">
        <v>7363692.310606</v>
      </c>
      <c r="J2446">
        <v>8953485.718502</v>
      </c>
      <c r="K2446">
        <v>13777196.747589</v>
      </c>
      <c r="L2446">
        <v>9145023.2454220001</v>
      </c>
      <c r="M2446">
        <v>10889624.712521</v>
      </c>
      <c r="N2446">
        <v>10958902.842875</v>
      </c>
      <c r="O2446">
        <v>13340050.048937</v>
      </c>
      <c r="P2446">
        <v>18358203.585781001</v>
      </c>
    </row>
    <row r="2447" spans="1:16">
      <c r="A2447">
        <f t="shared" si="38"/>
        <v>2445</v>
      </c>
      <c r="B2447">
        <v>10603799.513542</v>
      </c>
      <c r="C2447">
        <v>13061845.877242001</v>
      </c>
      <c r="D2447">
        <v>11061786.040508</v>
      </c>
      <c r="E2447">
        <v>10519134.171686999</v>
      </c>
      <c r="F2447">
        <v>13191900.398326</v>
      </c>
      <c r="G2447">
        <v>6087435.6735239998</v>
      </c>
      <c r="H2447">
        <v>8098013.9655529996</v>
      </c>
      <c r="I2447">
        <v>7357010.6849490004</v>
      </c>
      <c r="J2447">
        <v>8966608.1020500008</v>
      </c>
      <c r="K2447">
        <v>13821063.543532999</v>
      </c>
      <c r="L2447">
        <v>8810146.0442839991</v>
      </c>
      <c r="M2447">
        <v>10896145.77204</v>
      </c>
      <c r="N2447">
        <v>11051660.438027</v>
      </c>
      <c r="O2447">
        <v>13179002.323039999</v>
      </c>
      <c r="P2447">
        <v>18390763.082830001</v>
      </c>
    </row>
    <row r="2448" spans="1:16">
      <c r="A2448">
        <f t="shared" si="38"/>
        <v>2446</v>
      </c>
      <c r="B2448">
        <v>10592458.949876999</v>
      </c>
      <c r="C2448">
        <v>13029320.927182</v>
      </c>
      <c r="D2448">
        <v>11090396.409519</v>
      </c>
      <c r="E2448">
        <v>10543760.958825</v>
      </c>
      <c r="F2448">
        <v>13199575.587416001</v>
      </c>
      <c r="G2448">
        <v>6086208.447071</v>
      </c>
      <c r="H2448">
        <v>8105048.6646360001</v>
      </c>
      <c r="I2448">
        <v>7360728.2801259998</v>
      </c>
      <c r="J2448">
        <v>8970979.3878109995</v>
      </c>
      <c r="K2448">
        <v>13819217.645112</v>
      </c>
      <c r="L2448">
        <v>8460289.2729930002</v>
      </c>
      <c r="M2448">
        <v>10889216.312628999</v>
      </c>
      <c r="N2448">
        <v>11174708.233211</v>
      </c>
      <c r="O2448">
        <v>13062723.173545999</v>
      </c>
      <c r="P2448">
        <v>18382060.685283002</v>
      </c>
    </row>
    <row r="2449" spans="1:16">
      <c r="A2449">
        <f t="shared" si="38"/>
        <v>2447</v>
      </c>
      <c r="B2449">
        <v>10583591.672351999</v>
      </c>
      <c r="C2449">
        <v>13002878.334105</v>
      </c>
      <c r="D2449">
        <v>11084208.327640999</v>
      </c>
      <c r="E2449">
        <v>10526772.92901</v>
      </c>
      <c r="F2449">
        <v>13236207.183349</v>
      </c>
      <c r="G2449">
        <v>6077727.5668989997</v>
      </c>
      <c r="H2449">
        <v>8104065.0175590003</v>
      </c>
      <c r="I2449">
        <v>7344640.9049749998</v>
      </c>
      <c r="J2449">
        <v>8984841.2546350006</v>
      </c>
      <c r="K2449">
        <v>13854926.086224999</v>
      </c>
      <c r="L2449">
        <v>8015158.4388389997</v>
      </c>
      <c r="M2449">
        <v>10753246.252849</v>
      </c>
      <c r="N2449">
        <v>11233472.518283</v>
      </c>
      <c r="O2449">
        <v>12811899.208433</v>
      </c>
      <c r="P2449">
        <v>18370430.029587001</v>
      </c>
    </row>
    <row r="2450" spans="1:16">
      <c r="A2450">
        <f t="shared" si="38"/>
        <v>2448</v>
      </c>
      <c r="B2450">
        <v>10565496.363643</v>
      </c>
      <c r="C2450">
        <v>13004506.623468</v>
      </c>
      <c r="D2450">
        <v>11093026.068273</v>
      </c>
      <c r="E2450">
        <v>10517559.076335</v>
      </c>
      <c r="F2450">
        <v>13295312.922328001</v>
      </c>
      <c r="G2450">
        <v>6081823.6093250001</v>
      </c>
      <c r="H2450">
        <v>8084529.9191070003</v>
      </c>
      <c r="I2450">
        <v>7338714.4034780003</v>
      </c>
      <c r="J2450">
        <v>8965688.9529689997</v>
      </c>
      <c r="K2450">
        <v>13824685.201276001</v>
      </c>
      <c r="L2450">
        <v>7470577.3994619995</v>
      </c>
      <c r="M2450">
        <v>10574740.120578</v>
      </c>
      <c r="N2450">
        <v>11219932.780136</v>
      </c>
      <c r="O2450">
        <v>12439894.396228001</v>
      </c>
      <c r="P2450">
        <v>18358826.993347</v>
      </c>
    </row>
    <row r="2451" spans="1:16">
      <c r="A2451">
        <f t="shared" si="38"/>
        <v>2449</v>
      </c>
      <c r="B2451">
        <v>10555234.064396</v>
      </c>
      <c r="C2451">
        <v>12994356.714951999</v>
      </c>
      <c r="D2451">
        <v>11069202.18723</v>
      </c>
      <c r="E2451">
        <v>10494923.788063999</v>
      </c>
      <c r="F2451">
        <v>13294583.367528999</v>
      </c>
      <c r="G2451">
        <v>6068226.1627789997</v>
      </c>
      <c r="H2451">
        <v>8112697.7918490004</v>
      </c>
      <c r="I2451">
        <v>7364319.2292200001</v>
      </c>
      <c r="J2451">
        <v>8976364.3858829997</v>
      </c>
      <c r="K2451">
        <v>13788802.958988</v>
      </c>
      <c r="L2451">
        <v>7057151.5327460002</v>
      </c>
      <c r="M2451">
        <v>10446219.025503</v>
      </c>
      <c r="N2451">
        <v>11348232.225817</v>
      </c>
      <c r="O2451">
        <v>11790550.068784</v>
      </c>
      <c r="P2451">
        <v>18235053.699168</v>
      </c>
    </row>
    <row r="2452" spans="1:16">
      <c r="A2452">
        <f t="shared" si="38"/>
        <v>2450</v>
      </c>
      <c r="B2452">
        <v>10557118.960340001</v>
      </c>
      <c r="C2452">
        <v>13001870.797618</v>
      </c>
      <c r="D2452">
        <v>11061989.523047</v>
      </c>
      <c r="E2452">
        <v>10487227.076788001</v>
      </c>
      <c r="F2452">
        <v>13273111.235188</v>
      </c>
      <c r="G2452">
        <v>6058854.169547</v>
      </c>
      <c r="H2452">
        <v>8115149.9156799996</v>
      </c>
      <c r="I2452">
        <v>7355059.496394</v>
      </c>
      <c r="J2452">
        <v>8959713.7333349995</v>
      </c>
      <c r="K2452">
        <v>13804381.173269</v>
      </c>
      <c r="L2452">
        <v>6829744.1822769996</v>
      </c>
      <c r="M2452">
        <v>10462385.472323</v>
      </c>
      <c r="N2452">
        <v>11492031.182708001</v>
      </c>
      <c r="O2452">
        <v>11592950.907095</v>
      </c>
      <c r="P2452">
        <v>18246845.832851</v>
      </c>
    </row>
    <row r="2453" spans="1:16">
      <c r="A2453">
        <f t="shared" si="38"/>
        <v>2451</v>
      </c>
      <c r="B2453">
        <v>10560458.502851</v>
      </c>
      <c r="C2453">
        <v>13014542.096171999</v>
      </c>
      <c r="D2453">
        <v>11068637.995558999</v>
      </c>
      <c r="E2453">
        <v>10509258.895772001</v>
      </c>
      <c r="F2453">
        <v>13256314.09436</v>
      </c>
      <c r="G2453">
        <v>6044427.53706</v>
      </c>
      <c r="H2453">
        <v>8156502.4988280004</v>
      </c>
      <c r="I2453">
        <v>7373171.8183880001</v>
      </c>
      <c r="J2453">
        <v>8990727.0572849996</v>
      </c>
      <c r="K2453">
        <v>13716858.939565999</v>
      </c>
      <c r="L2453">
        <v>6668937.1345659997</v>
      </c>
      <c r="M2453">
        <v>10595027.747665999</v>
      </c>
      <c r="N2453">
        <v>11622323.088</v>
      </c>
      <c r="O2453">
        <v>11565577.081055</v>
      </c>
      <c r="P2453">
        <v>18264443.991608001</v>
      </c>
    </row>
    <row r="2454" spans="1:16">
      <c r="A2454">
        <f t="shared" si="38"/>
        <v>2452</v>
      </c>
      <c r="B2454">
        <v>10553611.104837</v>
      </c>
      <c r="C2454">
        <v>13029446.615478</v>
      </c>
      <c r="D2454">
        <v>11066222.360680001</v>
      </c>
      <c r="E2454">
        <v>10510663.471029</v>
      </c>
      <c r="F2454">
        <v>13286251.053146999</v>
      </c>
      <c r="G2454">
        <v>6038951.7180190003</v>
      </c>
      <c r="H2454">
        <v>8139315.9606149998</v>
      </c>
      <c r="I2454">
        <v>7390647.0379799996</v>
      </c>
      <c r="J2454">
        <v>9023698.5582609996</v>
      </c>
      <c r="K2454">
        <v>13660484.260477999</v>
      </c>
      <c r="L2454">
        <v>6490446.942082</v>
      </c>
      <c r="M2454">
        <v>10588124.099002</v>
      </c>
      <c r="N2454">
        <v>11649457.227778999</v>
      </c>
      <c r="O2454">
        <v>11458984.586663</v>
      </c>
      <c r="P2454">
        <v>18221200.739939999</v>
      </c>
    </row>
    <row r="2455" spans="1:16">
      <c r="A2455">
        <f t="shared" si="38"/>
        <v>2453</v>
      </c>
      <c r="B2455">
        <v>10558399.764513001</v>
      </c>
      <c r="C2455">
        <v>13009692.614052</v>
      </c>
      <c r="D2455">
        <v>11055302.290633</v>
      </c>
      <c r="E2455">
        <v>10479968.964139</v>
      </c>
      <c r="F2455">
        <v>13279386.994095</v>
      </c>
      <c r="G2455">
        <v>6024796.2438310003</v>
      </c>
      <c r="H2455">
        <v>8140041.3525459999</v>
      </c>
      <c r="I2455">
        <v>7400560.9186039995</v>
      </c>
      <c r="J2455">
        <v>9027025.1690389998</v>
      </c>
      <c r="K2455">
        <v>13579708.961069999</v>
      </c>
      <c r="L2455">
        <v>6476272.2152589997</v>
      </c>
      <c r="M2455">
        <v>10587564.124661</v>
      </c>
      <c r="N2455">
        <v>11692128.719765</v>
      </c>
      <c r="O2455">
        <v>11371825.115408</v>
      </c>
      <c r="P2455">
        <v>18195462.917103998</v>
      </c>
    </row>
    <row r="2456" spans="1:16">
      <c r="A2456">
        <f t="shared" si="38"/>
        <v>2454</v>
      </c>
      <c r="B2456">
        <v>10565612.008545</v>
      </c>
      <c r="C2456">
        <v>12993675.173586</v>
      </c>
      <c r="D2456">
        <v>11032233.070071001</v>
      </c>
      <c r="E2456">
        <v>10473741.587204</v>
      </c>
      <c r="F2456">
        <v>13255716.271062</v>
      </c>
      <c r="G2456">
        <v>6034365.6616240004</v>
      </c>
      <c r="H2456">
        <v>8126962.5035859998</v>
      </c>
      <c r="I2456">
        <v>7402148.225544</v>
      </c>
      <c r="J2456">
        <v>9027517.6985780001</v>
      </c>
      <c r="K2456">
        <v>13552432.871681999</v>
      </c>
      <c r="L2456">
        <v>6437757.9119840004</v>
      </c>
      <c r="M2456">
        <v>10601643.08168</v>
      </c>
      <c r="N2456">
        <v>11699274.053847</v>
      </c>
      <c r="O2456">
        <v>11178573.018135</v>
      </c>
      <c r="P2456">
        <v>18141161.716692999</v>
      </c>
    </row>
    <row r="2457" spans="1:16">
      <c r="A2457">
        <f t="shared" si="38"/>
        <v>2455</v>
      </c>
      <c r="B2457">
        <v>10580122.658361999</v>
      </c>
      <c r="C2457">
        <v>13019555.144375</v>
      </c>
      <c r="D2457">
        <v>11038314.709257999</v>
      </c>
      <c r="E2457">
        <v>10454687.439906999</v>
      </c>
      <c r="F2457">
        <v>13261883.853176</v>
      </c>
      <c r="G2457">
        <v>6013323.0090509998</v>
      </c>
      <c r="H2457">
        <v>8151582.7855430003</v>
      </c>
      <c r="I2457">
        <v>7381416.4276050003</v>
      </c>
      <c r="J2457">
        <v>9023758.2063880004</v>
      </c>
      <c r="K2457">
        <v>13566746.758305</v>
      </c>
      <c r="L2457">
        <v>6461353.429486</v>
      </c>
      <c r="M2457">
        <v>10582071.703256</v>
      </c>
      <c r="N2457">
        <v>11673766.373641999</v>
      </c>
      <c r="O2457">
        <v>11230603.215761</v>
      </c>
      <c r="P2457">
        <v>18137113.326102</v>
      </c>
    </row>
    <row r="2458" spans="1:16">
      <c r="A2458">
        <f t="shared" si="38"/>
        <v>2456</v>
      </c>
      <c r="B2458">
        <v>10575196.374852</v>
      </c>
      <c r="C2458">
        <v>13032968.703290001</v>
      </c>
      <c r="D2458">
        <v>11014816.27135</v>
      </c>
      <c r="E2458">
        <v>10476556.446973</v>
      </c>
      <c r="F2458">
        <v>13237540.872524001</v>
      </c>
      <c r="G2458">
        <v>6028688.2297069998</v>
      </c>
      <c r="H2458">
        <v>8127268.5903960001</v>
      </c>
      <c r="I2458">
        <v>7373545.1419000002</v>
      </c>
      <c r="J2458">
        <v>9029912.482206</v>
      </c>
      <c r="K2458">
        <v>13531594.819367001</v>
      </c>
      <c r="L2458">
        <v>6473981.1190870004</v>
      </c>
      <c r="M2458">
        <v>10669778.818072001</v>
      </c>
      <c r="N2458">
        <v>11740449.635001</v>
      </c>
      <c r="O2458">
        <v>11343106.024714001</v>
      </c>
      <c r="P2458">
        <v>18153084.786614001</v>
      </c>
    </row>
    <row r="2459" spans="1:16">
      <c r="A2459">
        <f t="shared" si="38"/>
        <v>2457</v>
      </c>
      <c r="B2459">
        <v>10588742.227395</v>
      </c>
      <c r="C2459">
        <v>13031639.011484999</v>
      </c>
      <c r="D2459">
        <v>11001933.928334</v>
      </c>
      <c r="E2459">
        <v>10478916.062627999</v>
      </c>
      <c r="F2459">
        <v>13187584.795817999</v>
      </c>
      <c r="G2459">
        <v>6029878.4329390004</v>
      </c>
      <c r="H2459">
        <v>8132873.0609959997</v>
      </c>
      <c r="I2459">
        <v>7391459.4810009999</v>
      </c>
      <c r="J2459">
        <v>9044583.1319609992</v>
      </c>
      <c r="K2459">
        <v>13455652.797080001</v>
      </c>
      <c r="L2459">
        <v>6685843.1390429996</v>
      </c>
      <c r="M2459">
        <v>10832236.991227999</v>
      </c>
      <c r="N2459">
        <v>11877864.395369001</v>
      </c>
      <c r="O2459">
        <v>11628423.056892</v>
      </c>
      <c r="P2459">
        <v>18157610.125128999</v>
      </c>
    </row>
    <row r="2460" spans="1:16">
      <c r="A2460">
        <f t="shared" si="38"/>
        <v>2458</v>
      </c>
      <c r="B2460">
        <v>10589645.39514</v>
      </c>
      <c r="C2460">
        <v>13055411.012147</v>
      </c>
      <c r="D2460">
        <v>11022203.95833</v>
      </c>
      <c r="E2460">
        <v>10480795.407794001</v>
      </c>
      <c r="F2460">
        <v>13183138.283433</v>
      </c>
      <c r="G2460">
        <v>6047212.2243400002</v>
      </c>
      <c r="H2460">
        <v>8124709.652361</v>
      </c>
      <c r="I2460">
        <v>7401831.042626</v>
      </c>
      <c r="J2460">
        <v>9046134.6093359999</v>
      </c>
      <c r="K2460">
        <v>13418802.813259</v>
      </c>
      <c r="L2460">
        <v>6841669.3735619998</v>
      </c>
      <c r="M2460">
        <v>10675988.331092</v>
      </c>
      <c r="N2460">
        <v>11843002.148302</v>
      </c>
      <c r="O2460">
        <v>12207510.865026999</v>
      </c>
      <c r="P2460">
        <v>18290430.002535999</v>
      </c>
    </row>
    <row r="2461" spans="1:16">
      <c r="A2461">
        <f t="shared" si="38"/>
        <v>2459</v>
      </c>
      <c r="B2461">
        <v>10571120.492496001</v>
      </c>
      <c r="C2461">
        <v>13063683.634315001</v>
      </c>
      <c r="D2461">
        <v>11028269.796334</v>
      </c>
      <c r="E2461">
        <v>10493172.965573</v>
      </c>
      <c r="F2461">
        <v>13206634.365753001</v>
      </c>
      <c r="G2461">
        <v>6038738.2974380003</v>
      </c>
      <c r="H2461">
        <v>8138918.495774</v>
      </c>
      <c r="I2461">
        <v>7406506.7327960003</v>
      </c>
      <c r="J2461">
        <v>9024661.9384720009</v>
      </c>
      <c r="K2461">
        <v>13357368.379965</v>
      </c>
      <c r="L2461">
        <v>6861770.4779939996</v>
      </c>
      <c r="M2461">
        <v>10688251.741821</v>
      </c>
      <c r="N2461">
        <v>11802931.082017999</v>
      </c>
      <c r="O2461">
        <v>12316214.542703001</v>
      </c>
      <c r="P2461">
        <v>18286259.758455999</v>
      </c>
    </row>
    <row r="2462" spans="1:16">
      <c r="A2462">
        <f t="shared" si="38"/>
        <v>2460</v>
      </c>
      <c r="B2462">
        <v>10559923.427333999</v>
      </c>
      <c r="C2462">
        <v>13060854.321737001</v>
      </c>
      <c r="D2462">
        <v>11031701.462665999</v>
      </c>
      <c r="E2462">
        <v>10495051.682677999</v>
      </c>
      <c r="F2462">
        <v>13204437.538387001</v>
      </c>
      <c r="G2462">
        <v>6048323.4357770002</v>
      </c>
      <c r="H2462">
        <v>8132464.5445699999</v>
      </c>
      <c r="I2462">
        <v>7374926.6011600001</v>
      </c>
      <c r="J2462">
        <v>8983318.1972129997</v>
      </c>
      <c r="K2462">
        <v>13399289.631879</v>
      </c>
      <c r="L2462">
        <v>6877455.8295120001</v>
      </c>
      <c r="M2462">
        <v>10683191.382060001</v>
      </c>
      <c r="N2462">
        <v>11794448.826207001</v>
      </c>
      <c r="O2462">
        <v>12243384.847185001</v>
      </c>
      <c r="P2462">
        <v>18134038.319217999</v>
      </c>
    </row>
    <row r="2463" spans="1:16">
      <c r="A2463">
        <f t="shared" si="38"/>
        <v>2461</v>
      </c>
      <c r="B2463">
        <v>10565182.473547</v>
      </c>
      <c r="C2463">
        <v>13038104.696571</v>
      </c>
      <c r="D2463">
        <v>11022480.768798999</v>
      </c>
      <c r="E2463">
        <v>10484526.628010999</v>
      </c>
      <c r="F2463">
        <v>13200735.748183001</v>
      </c>
      <c r="G2463">
        <v>6053322.5781100001</v>
      </c>
      <c r="H2463">
        <v>8126313.9834019998</v>
      </c>
      <c r="I2463">
        <v>7285663.8419270003</v>
      </c>
      <c r="J2463">
        <v>8969500.3457399998</v>
      </c>
      <c r="K2463">
        <v>13459476.616891</v>
      </c>
      <c r="L2463">
        <v>6883329.9386879997</v>
      </c>
      <c r="M2463">
        <v>10699428.867588</v>
      </c>
      <c r="N2463">
        <v>11872101.800667999</v>
      </c>
      <c r="O2463">
        <v>12297323.409525</v>
      </c>
      <c r="P2463">
        <v>18181440.760901</v>
      </c>
    </row>
    <row r="2464" spans="1:16">
      <c r="A2464">
        <f t="shared" si="38"/>
        <v>2462</v>
      </c>
      <c r="B2464">
        <v>10551596.110677</v>
      </c>
      <c r="C2464">
        <v>13042666.516532</v>
      </c>
      <c r="D2464">
        <v>11024326.396641999</v>
      </c>
      <c r="E2464">
        <v>10506932.652267</v>
      </c>
      <c r="F2464">
        <v>13181214.7937</v>
      </c>
      <c r="G2464">
        <v>6035514.569352</v>
      </c>
      <c r="H2464">
        <v>7949853.013181</v>
      </c>
      <c r="I2464">
        <v>6967823.1399020003</v>
      </c>
      <c r="J2464">
        <v>8852690.3126899991</v>
      </c>
      <c r="K2464">
        <v>13369793.460427999</v>
      </c>
      <c r="L2464">
        <v>6877713.6332949996</v>
      </c>
      <c r="M2464">
        <v>10699312.719184</v>
      </c>
      <c r="N2464">
        <v>11837336.318241</v>
      </c>
      <c r="O2464">
        <v>12268970.599281</v>
      </c>
      <c r="P2464">
        <v>18201732.088589001</v>
      </c>
    </row>
    <row r="2465" spans="1:16">
      <c r="A2465">
        <f t="shared" si="38"/>
        <v>2463</v>
      </c>
      <c r="B2465">
        <v>10572798.478071</v>
      </c>
      <c r="C2465">
        <v>13051655.876246</v>
      </c>
      <c r="D2465">
        <v>11025114.697002999</v>
      </c>
      <c r="E2465">
        <v>10497340.276009001</v>
      </c>
      <c r="F2465">
        <v>13173778.352453001</v>
      </c>
      <c r="G2465">
        <v>5972992.5093099996</v>
      </c>
      <c r="H2465">
        <v>7920891.8140780004</v>
      </c>
      <c r="I2465">
        <v>6901484.2332549999</v>
      </c>
      <c r="J2465">
        <v>8831219.4266979992</v>
      </c>
      <c r="K2465">
        <v>13288248.315592</v>
      </c>
      <c r="L2465">
        <v>6929650.4363580002</v>
      </c>
      <c r="M2465">
        <v>10671504.952195</v>
      </c>
      <c r="N2465">
        <v>11834256.523861</v>
      </c>
      <c r="O2465">
        <v>12512727.792948</v>
      </c>
      <c r="P2465">
        <v>18243654.516727</v>
      </c>
    </row>
    <row r="2466" spans="1:16">
      <c r="A2466">
        <f t="shared" si="38"/>
        <v>2464</v>
      </c>
      <c r="B2466">
        <v>10560165.905235</v>
      </c>
      <c r="C2466">
        <v>13031176.761330999</v>
      </c>
      <c r="D2466">
        <v>11022749.02939</v>
      </c>
      <c r="E2466">
        <v>10512591.376681</v>
      </c>
      <c r="F2466">
        <v>13185897.368814001</v>
      </c>
      <c r="G2466">
        <v>5953857.0408990001</v>
      </c>
      <c r="H2466">
        <v>7877897.8130930001</v>
      </c>
      <c r="I2466">
        <v>6932672.6146200001</v>
      </c>
      <c r="J2466">
        <v>8835819.0077459998</v>
      </c>
      <c r="K2466">
        <v>13232720.863945</v>
      </c>
      <c r="L2466">
        <v>6894394.931535</v>
      </c>
      <c r="M2466">
        <v>10663514.164632</v>
      </c>
      <c r="N2466">
        <v>11753524.021964001</v>
      </c>
      <c r="O2466">
        <v>12402879.902179999</v>
      </c>
      <c r="P2466">
        <v>18239530.996121999</v>
      </c>
    </row>
    <row r="2467" spans="1:16">
      <c r="A2467">
        <f t="shared" si="38"/>
        <v>2465</v>
      </c>
      <c r="B2467">
        <v>10589141.838877</v>
      </c>
      <c r="C2467">
        <v>13026914.958025999</v>
      </c>
      <c r="D2467">
        <v>11042500.793168999</v>
      </c>
      <c r="E2467">
        <v>10498700.551911</v>
      </c>
      <c r="F2467">
        <v>13207831.661566</v>
      </c>
      <c r="G2467">
        <v>5953051.3854280002</v>
      </c>
      <c r="H2467">
        <v>7867143.9370870003</v>
      </c>
      <c r="I2467">
        <v>6916597.7814889997</v>
      </c>
      <c r="J2467">
        <v>8833322.5074530002</v>
      </c>
      <c r="K2467">
        <v>13263160.776469</v>
      </c>
      <c r="L2467">
        <v>6994049.6006840002</v>
      </c>
      <c r="M2467">
        <v>10727760.768270999</v>
      </c>
      <c r="N2467">
        <v>11721911.111729</v>
      </c>
      <c r="O2467">
        <v>12325193.916384</v>
      </c>
      <c r="P2467">
        <v>18229657.775920998</v>
      </c>
    </row>
    <row r="2468" spans="1:16">
      <c r="A2468">
        <f t="shared" si="38"/>
        <v>2466</v>
      </c>
      <c r="B2468">
        <v>10585191.429176001</v>
      </c>
      <c r="C2468">
        <v>13002880.211200999</v>
      </c>
      <c r="D2468">
        <v>11058078.394918</v>
      </c>
      <c r="E2468">
        <v>10538387.879834</v>
      </c>
      <c r="F2468">
        <v>13267024.338406</v>
      </c>
      <c r="G2468">
        <v>5916450.5942160003</v>
      </c>
      <c r="H2468">
        <v>7816056.2104900004</v>
      </c>
      <c r="I2468">
        <v>6899580.0757769998</v>
      </c>
      <c r="J2468">
        <v>8824764.3707589991</v>
      </c>
      <c r="K2468">
        <v>13312092.845736001</v>
      </c>
      <c r="L2468">
        <v>6942885.3835319998</v>
      </c>
      <c r="M2468">
        <v>10662327.610811001</v>
      </c>
      <c r="N2468">
        <v>11708847.611694001</v>
      </c>
      <c r="O2468">
        <v>12239459.549937</v>
      </c>
      <c r="P2468">
        <v>18229864.845683999</v>
      </c>
    </row>
    <row r="2469" spans="1:16">
      <c r="A2469">
        <f t="shared" si="38"/>
        <v>2467</v>
      </c>
      <c r="B2469">
        <v>10593362.664522</v>
      </c>
      <c r="C2469">
        <v>12986972.574378001</v>
      </c>
      <c r="D2469">
        <v>11030906.610058</v>
      </c>
      <c r="E2469">
        <v>10546988.774519</v>
      </c>
      <c r="F2469">
        <v>13282315.52251</v>
      </c>
      <c r="G2469">
        <v>5901481.8657910004</v>
      </c>
      <c r="H2469">
        <v>7803658.2790839998</v>
      </c>
      <c r="I2469">
        <v>6897643.3199239997</v>
      </c>
      <c r="J2469">
        <v>8621026.5233299993</v>
      </c>
      <c r="K2469">
        <v>13349773.863740999</v>
      </c>
      <c r="L2469">
        <v>6959075.6130010001</v>
      </c>
      <c r="M2469">
        <v>10960856.601542</v>
      </c>
      <c r="N2469">
        <v>11727256.658204</v>
      </c>
      <c r="O2469">
        <v>12153060.793928999</v>
      </c>
      <c r="P2469">
        <v>18234378.297759</v>
      </c>
    </row>
    <row r="2470" spans="1:16">
      <c r="A2470">
        <f t="shared" si="38"/>
        <v>2468</v>
      </c>
      <c r="B2470">
        <v>10603485.87469</v>
      </c>
      <c r="C2470">
        <v>12968930.170740001</v>
      </c>
      <c r="D2470">
        <v>11030643.058878999</v>
      </c>
      <c r="E2470">
        <v>10553670.368518</v>
      </c>
      <c r="F2470">
        <v>13275497.777376</v>
      </c>
      <c r="G2470">
        <v>5917161.0747959996</v>
      </c>
      <c r="H2470">
        <v>7791312.5021949997</v>
      </c>
      <c r="I2470">
        <v>6883195.8186579999</v>
      </c>
      <c r="J2470">
        <v>8647405.610134</v>
      </c>
      <c r="K2470">
        <v>13408588.976585999</v>
      </c>
      <c r="L2470">
        <v>6965039.7200170001</v>
      </c>
      <c r="M2470">
        <v>10933692.355912</v>
      </c>
      <c r="N2470">
        <v>11716566.39694</v>
      </c>
      <c r="O2470">
        <v>12166939.82721</v>
      </c>
      <c r="P2470">
        <v>18227400.917975999</v>
      </c>
    </row>
    <row r="2471" spans="1:16">
      <c r="A2471">
        <f t="shared" si="38"/>
        <v>2469</v>
      </c>
      <c r="B2471">
        <v>10611670.984802</v>
      </c>
      <c r="C2471">
        <v>12959661.178083001</v>
      </c>
      <c r="D2471">
        <v>11025125.835580001</v>
      </c>
      <c r="E2471">
        <v>10545439.897608001</v>
      </c>
      <c r="F2471">
        <v>13261855.111335</v>
      </c>
      <c r="G2471">
        <v>5921830.0398230003</v>
      </c>
      <c r="H2471">
        <v>7783200.3016590001</v>
      </c>
      <c r="I2471">
        <v>6900147.6145310001</v>
      </c>
      <c r="J2471">
        <v>8663537.0502979998</v>
      </c>
      <c r="K2471">
        <v>13434265.794673</v>
      </c>
      <c r="L2471">
        <v>6964717.973034</v>
      </c>
      <c r="M2471">
        <v>10937087.490526</v>
      </c>
      <c r="N2471">
        <v>11725467.567384999</v>
      </c>
      <c r="O2471">
        <v>12233625.72387</v>
      </c>
      <c r="P2471">
        <v>18360619.037083</v>
      </c>
    </row>
    <row r="2472" spans="1:16">
      <c r="A2472">
        <f t="shared" si="38"/>
        <v>2470</v>
      </c>
      <c r="B2472">
        <v>10617918.1686</v>
      </c>
      <c r="C2472">
        <v>12960558.670391001</v>
      </c>
      <c r="D2472">
        <v>11046424.503652001</v>
      </c>
      <c r="E2472">
        <v>10566560.352208</v>
      </c>
      <c r="F2472">
        <v>13265705.091023</v>
      </c>
      <c r="G2472">
        <v>5958373.4553709999</v>
      </c>
      <c r="H2472">
        <v>7767548.2409260003</v>
      </c>
      <c r="I2472">
        <v>6971523.7284399997</v>
      </c>
      <c r="J2472">
        <v>8667047.0571110006</v>
      </c>
      <c r="K2472">
        <v>13424901.168088</v>
      </c>
      <c r="L2472">
        <v>6932497.0012189997</v>
      </c>
      <c r="M2472">
        <v>10944615.624863001</v>
      </c>
      <c r="N2472">
        <v>11733189.463072</v>
      </c>
      <c r="O2472">
        <v>12102340.079297001</v>
      </c>
      <c r="P2472">
        <v>18365142.454023</v>
      </c>
    </row>
    <row r="2473" spans="1:16">
      <c r="A2473">
        <f t="shared" si="38"/>
        <v>2471</v>
      </c>
      <c r="B2473">
        <v>10637338.873039</v>
      </c>
      <c r="C2473">
        <v>12949136.300353</v>
      </c>
      <c r="D2473">
        <v>11034578.238979001</v>
      </c>
      <c r="E2473">
        <v>10573730.553254999</v>
      </c>
      <c r="F2473">
        <v>13271072.527324</v>
      </c>
      <c r="G2473">
        <v>5994563.6092680003</v>
      </c>
      <c r="H2473">
        <v>7900549.7063149996</v>
      </c>
      <c r="I2473">
        <v>7267534.8062859997</v>
      </c>
      <c r="J2473">
        <v>8773665.5336390007</v>
      </c>
      <c r="K2473">
        <v>13524422.556599</v>
      </c>
      <c r="L2473">
        <v>6940706.8499999996</v>
      </c>
      <c r="M2473">
        <v>10952669.464446001</v>
      </c>
      <c r="N2473">
        <v>11752825.146846</v>
      </c>
      <c r="O2473">
        <v>12181085.712707</v>
      </c>
      <c r="P2473">
        <v>18379866.7249</v>
      </c>
    </row>
    <row r="2474" spans="1:16">
      <c r="A2474">
        <f t="shared" si="38"/>
        <v>2472</v>
      </c>
      <c r="B2474">
        <v>10639692.435836</v>
      </c>
      <c r="C2474">
        <v>12946415.062719001</v>
      </c>
      <c r="D2474">
        <v>11026438.775407</v>
      </c>
      <c r="E2474">
        <v>10600268.222997</v>
      </c>
      <c r="F2474">
        <v>13283289.959403001</v>
      </c>
      <c r="G2474">
        <v>6024425.8167629996</v>
      </c>
      <c r="H2474">
        <v>7919953.8889520001</v>
      </c>
      <c r="I2474">
        <v>7343971.6576880002</v>
      </c>
      <c r="J2474">
        <v>8795873.1192930005</v>
      </c>
      <c r="K2474">
        <v>13587007.768015999</v>
      </c>
      <c r="L2474">
        <v>6939150.0467910003</v>
      </c>
      <c r="M2474">
        <v>10962284.035120999</v>
      </c>
      <c r="N2474">
        <v>11785082.606013</v>
      </c>
      <c r="O2474">
        <v>12157248.647376001</v>
      </c>
      <c r="P2474">
        <v>18368357.738304</v>
      </c>
    </row>
    <row r="2475" spans="1:16">
      <c r="A2475">
        <f t="shared" si="38"/>
        <v>2473</v>
      </c>
      <c r="B2475">
        <v>10665049.178771</v>
      </c>
      <c r="C2475">
        <v>12929263.39524</v>
      </c>
      <c r="D2475">
        <v>11010470.051229</v>
      </c>
      <c r="E2475">
        <v>10590026.951055</v>
      </c>
      <c r="F2475">
        <v>13236316.224091001</v>
      </c>
      <c r="G2475">
        <v>6073753.9967520004</v>
      </c>
      <c r="H2475">
        <v>7929661.8493769998</v>
      </c>
      <c r="I2475">
        <v>7340428.9876910001</v>
      </c>
      <c r="J2475">
        <v>8797428.8174530007</v>
      </c>
      <c r="K2475">
        <v>13688003.314099001</v>
      </c>
      <c r="L2475">
        <v>6980413.5785999997</v>
      </c>
      <c r="M2475">
        <v>10971911.512157001</v>
      </c>
      <c r="N2475">
        <v>11904875.605459001</v>
      </c>
      <c r="O2475">
        <v>12277450.970424</v>
      </c>
      <c r="P2475">
        <v>18381616.450328998</v>
      </c>
    </row>
    <row r="2476" spans="1:16">
      <c r="A2476">
        <f t="shared" si="38"/>
        <v>2474</v>
      </c>
      <c r="B2476">
        <v>10656610.792754</v>
      </c>
      <c r="C2476">
        <v>12947489.569112999</v>
      </c>
      <c r="D2476">
        <v>11029588.519251</v>
      </c>
      <c r="E2476">
        <v>10579810.165002</v>
      </c>
      <c r="F2476">
        <v>13259839.417806</v>
      </c>
      <c r="G2476">
        <v>6088171.6614469998</v>
      </c>
      <c r="H2476">
        <v>7938571.7100330004</v>
      </c>
      <c r="I2476">
        <v>7352008.953187</v>
      </c>
      <c r="J2476">
        <v>8782323.6684530005</v>
      </c>
      <c r="K2476">
        <v>13603585.995689999</v>
      </c>
      <c r="L2476">
        <v>6993131.5676579997</v>
      </c>
      <c r="M2476">
        <v>10957162.782641999</v>
      </c>
      <c r="N2476">
        <v>11896861.297451001</v>
      </c>
      <c r="O2476">
        <v>12420539.783606</v>
      </c>
      <c r="P2476">
        <v>18390508.426840998</v>
      </c>
    </row>
    <row r="2477" spans="1:16">
      <c r="A2477">
        <f t="shared" si="38"/>
        <v>2475</v>
      </c>
      <c r="B2477">
        <v>10650646.508157</v>
      </c>
      <c r="C2477">
        <v>12946942.040051</v>
      </c>
      <c r="D2477">
        <v>11020418.544404</v>
      </c>
      <c r="E2477">
        <v>10525034.278111</v>
      </c>
      <c r="F2477">
        <v>13223620.245979</v>
      </c>
      <c r="G2477">
        <v>6131998.5993440002</v>
      </c>
      <c r="H2477">
        <v>8008387.1264939997</v>
      </c>
      <c r="I2477">
        <v>7344736.9496459998</v>
      </c>
      <c r="J2477">
        <v>8781881.9808920007</v>
      </c>
      <c r="K2477">
        <v>13629069.168313</v>
      </c>
      <c r="L2477">
        <v>7048663.9735420002</v>
      </c>
      <c r="M2477">
        <v>11034044.446183</v>
      </c>
      <c r="N2477">
        <v>11911446.523755999</v>
      </c>
      <c r="O2477">
        <v>12406957.897294</v>
      </c>
      <c r="P2477">
        <v>18384823.185591001</v>
      </c>
    </row>
    <row r="2478" spans="1:16">
      <c r="A2478">
        <f t="shared" si="38"/>
        <v>2476</v>
      </c>
      <c r="B2478">
        <v>10648594.397008</v>
      </c>
      <c r="C2478">
        <v>12931250.111648001</v>
      </c>
      <c r="D2478">
        <v>11040599.950363001</v>
      </c>
      <c r="E2478">
        <v>10520218.716008</v>
      </c>
      <c r="F2478">
        <v>13205630.579360999</v>
      </c>
      <c r="G2478">
        <v>6059532.1328539997</v>
      </c>
      <c r="H2478">
        <v>7989563.6307150004</v>
      </c>
      <c r="I2478">
        <v>7274024.6868620003</v>
      </c>
      <c r="J2478">
        <v>8952471.8907810003</v>
      </c>
      <c r="K2478">
        <v>13646599.220442001</v>
      </c>
      <c r="L2478">
        <v>7053655.6122880001</v>
      </c>
      <c r="M2478">
        <v>11047430.284825001</v>
      </c>
      <c r="N2478">
        <v>11897938.268191</v>
      </c>
      <c r="O2478">
        <v>12399374.104700999</v>
      </c>
      <c r="P2478">
        <v>18379148.471717</v>
      </c>
    </row>
    <row r="2479" spans="1:16">
      <c r="A2479">
        <f t="shared" si="38"/>
        <v>2477</v>
      </c>
      <c r="B2479">
        <v>10659739.782578001</v>
      </c>
      <c r="C2479">
        <v>12950904.567906</v>
      </c>
      <c r="D2479">
        <v>11028275.300705001</v>
      </c>
      <c r="E2479">
        <v>10497823.527541</v>
      </c>
      <c r="F2479">
        <v>13199702.035955001</v>
      </c>
      <c r="G2479">
        <v>6038178.488446</v>
      </c>
      <c r="H2479">
        <v>7990863.8743169997</v>
      </c>
      <c r="I2479">
        <v>7297085.7503629997</v>
      </c>
      <c r="J2479">
        <v>8961618.7724660002</v>
      </c>
      <c r="K2479">
        <v>13159311.181738</v>
      </c>
      <c r="L2479">
        <v>7053931.2938369997</v>
      </c>
      <c r="M2479">
        <v>11062420.29579</v>
      </c>
      <c r="N2479">
        <v>11935166.236794</v>
      </c>
      <c r="O2479">
        <v>12437598.326934</v>
      </c>
      <c r="P2479">
        <v>18383658.779977001</v>
      </c>
    </row>
    <row r="2480" spans="1:16">
      <c r="A2480">
        <f t="shared" si="38"/>
        <v>2478</v>
      </c>
      <c r="B2480">
        <v>10656707.79118</v>
      </c>
      <c r="C2480">
        <v>12954683.724019</v>
      </c>
      <c r="D2480">
        <v>11053197.944416</v>
      </c>
      <c r="E2480">
        <v>10515848.472860999</v>
      </c>
      <c r="F2480">
        <v>13226835.925629999</v>
      </c>
      <c r="G2480">
        <v>6033085.7082129996</v>
      </c>
      <c r="H2480">
        <v>7992990.2643759996</v>
      </c>
      <c r="I2480">
        <v>7269651.2147690002</v>
      </c>
      <c r="J2480">
        <v>8916376.5641869996</v>
      </c>
      <c r="K2480">
        <v>13123721.240420001</v>
      </c>
      <c r="L2480">
        <v>7046717.944007</v>
      </c>
      <c r="M2480">
        <v>11055827.369458999</v>
      </c>
      <c r="N2480">
        <v>11933239.301705001</v>
      </c>
      <c r="O2480">
        <v>12343454.752222</v>
      </c>
      <c r="P2480">
        <v>18382350.516920999</v>
      </c>
    </row>
    <row r="2481" spans="1:16">
      <c r="A2481">
        <f t="shared" si="38"/>
        <v>2479</v>
      </c>
      <c r="B2481">
        <v>10648793.598359</v>
      </c>
      <c r="C2481">
        <v>12943310.62232</v>
      </c>
      <c r="D2481">
        <v>11039278.301414</v>
      </c>
      <c r="E2481">
        <v>10451963.299485</v>
      </c>
      <c r="F2481">
        <v>13217874.111893</v>
      </c>
      <c r="G2481">
        <v>5990561.4077380002</v>
      </c>
      <c r="H2481">
        <v>8008613.3007570002</v>
      </c>
      <c r="I2481">
        <v>7252160.1900439998</v>
      </c>
      <c r="J2481">
        <v>8925455.5172290001</v>
      </c>
      <c r="K2481">
        <v>13153539.484177001</v>
      </c>
      <c r="L2481">
        <v>7066708.0414070003</v>
      </c>
      <c r="M2481">
        <v>11068194.963583</v>
      </c>
      <c r="N2481">
        <v>11932536.056443</v>
      </c>
      <c r="O2481">
        <v>12528160.200025</v>
      </c>
      <c r="P2481">
        <v>18381043.010721002</v>
      </c>
    </row>
    <row r="2482" spans="1:16">
      <c r="A2482">
        <f t="shared" si="38"/>
        <v>2480</v>
      </c>
      <c r="B2482">
        <v>10629229.023539999</v>
      </c>
      <c r="C2482">
        <v>12960077.887560001</v>
      </c>
      <c r="D2482">
        <v>11061595.339914</v>
      </c>
      <c r="E2482">
        <v>10433188.218529999</v>
      </c>
      <c r="F2482">
        <v>13232239.15268</v>
      </c>
      <c r="G2482">
        <v>5978953.415364</v>
      </c>
      <c r="H2482">
        <v>8015712.4052029997</v>
      </c>
      <c r="I2482">
        <v>7275289.3124399995</v>
      </c>
      <c r="J2482">
        <v>8937982.1672970001</v>
      </c>
      <c r="K2482">
        <v>13204435.82718</v>
      </c>
      <c r="L2482">
        <v>7071493.2120460002</v>
      </c>
      <c r="M2482">
        <v>11078464.099525999</v>
      </c>
      <c r="N2482">
        <v>11883656.700835999</v>
      </c>
      <c r="O2482">
        <v>12506247.072125999</v>
      </c>
      <c r="P2482">
        <v>18382644.590766001</v>
      </c>
    </row>
    <row r="2483" spans="1:16">
      <c r="A2483">
        <f t="shared" si="38"/>
        <v>2481</v>
      </c>
      <c r="B2483">
        <v>10589456.427138999</v>
      </c>
      <c r="C2483">
        <v>12953756.112869</v>
      </c>
      <c r="D2483">
        <v>11072904.403277</v>
      </c>
      <c r="E2483">
        <v>10421960.027259</v>
      </c>
      <c r="F2483">
        <v>13234564.627265001</v>
      </c>
      <c r="G2483">
        <v>6015241.9879719997</v>
      </c>
      <c r="H2483">
        <v>8016179.8611650001</v>
      </c>
      <c r="I2483">
        <v>7275718.162552</v>
      </c>
      <c r="J2483">
        <v>8962601.8261389993</v>
      </c>
      <c r="K2483">
        <v>13254170.807203</v>
      </c>
      <c r="L2483">
        <v>7059100.2988529997</v>
      </c>
      <c r="M2483">
        <v>11095619.106705001</v>
      </c>
      <c r="N2483">
        <v>11846064.958449</v>
      </c>
      <c r="O2483">
        <v>12504563.670127001</v>
      </c>
      <c r="P2483">
        <v>18376979.173250999</v>
      </c>
    </row>
    <row r="2484" spans="1:16">
      <c r="A2484">
        <f t="shared" si="38"/>
        <v>2482</v>
      </c>
      <c r="B2484">
        <v>10550494.559273999</v>
      </c>
      <c r="C2484">
        <v>12996612.321115</v>
      </c>
      <c r="D2484">
        <v>11084752.687169001</v>
      </c>
      <c r="E2484">
        <v>10416825.062595</v>
      </c>
      <c r="F2484">
        <v>13247433.506352</v>
      </c>
      <c r="G2484">
        <v>5999822.4967900002</v>
      </c>
      <c r="H2484">
        <v>8021622.3811630001</v>
      </c>
      <c r="I2484">
        <v>7259804.0309210001</v>
      </c>
      <c r="J2484">
        <v>8955516.4416129999</v>
      </c>
      <c r="K2484">
        <v>13200086.795090999</v>
      </c>
      <c r="L2484">
        <v>7063232.2558930004</v>
      </c>
      <c r="M2484">
        <v>11119183.566923</v>
      </c>
      <c r="N2484">
        <v>11818333.066372</v>
      </c>
      <c r="O2484">
        <v>12450033.109129</v>
      </c>
      <c r="P2484">
        <v>18384386.25877</v>
      </c>
    </row>
    <row r="2485" spans="1:16">
      <c r="A2485">
        <f t="shared" si="38"/>
        <v>2483</v>
      </c>
      <c r="B2485">
        <v>10528493.175286001</v>
      </c>
      <c r="C2485">
        <v>12971413.931507001</v>
      </c>
      <c r="D2485">
        <v>11058664.177106</v>
      </c>
      <c r="E2485">
        <v>10414030.576827999</v>
      </c>
      <c r="F2485">
        <v>13190439.81005</v>
      </c>
      <c r="G2485">
        <v>5991735.5779619999</v>
      </c>
      <c r="H2485">
        <v>8032052.4720219998</v>
      </c>
      <c r="I2485">
        <v>7288196.7257770002</v>
      </c>
      <c r="J2485">
        <v>8974322.6953730006</v>
      </c>
      <c r="K2485">
        <v>13286051.991915001</v>
      </c>
      <c r="L2485">
        <v>7066936.7498289999</v>
      </c>
      <c r="M2485">
        <v>11136967.716634</v>
      </c>
      <c r="N2485">
        <v>11890126.68653</v>
      </c>
      <c r="O2485">
        <v>12367043.792122999</v>
      </c>
      <c r="P2485">
        <v>18332411.344928</v>
      </c>
    </row>
    <row r="2486" spans="1:16">
      <c r="A2486">
        <f t="shared" si="38"/>
        <v>2484</v>
      </c>
      <c r="B2486">
        <v>10506590.536665</v>
      </c>
      <c r="C2486">
        <v>12986770.122374</v>
      </c>
      <c r="D2486">
        <v>11056290.409267999</v>
      </c>
      <c r="E2486">
        <v>10434561.064523</v>
      </c>
      <c r="F2486">
        <v>13174103.731473999</v>
      </c>
      <c r="G2486">
        <v>5977532.3329630001</v>
      </c>
      <c r="H2486">
        <v>8055578.1331470003</v>
      </c>
      <c r="I2486">
        <v>7301419.0384330004</v>
      </c>
      <c r="J2486">
        <v>8979322.1682079993</v>
      </c>
      <c r="K2486">
        <v>13306591.584062999</v>
      </c>
      <c r="L2486">
        <v>7067207.5480009997</v>
      </c>
      <c r="M2486">
        <v>11147319.544543</v>
      </c>
      <c r="N2486">
        <v>11880354.183777001</v>
      </c>
      <c r="O2486">
        <v>12373996.231787</v>
      </c>
      <c r="P2486">
        <v>18338349.337253999</v>
      </c>
    </row>
    <row r="2487" spans="1:16">
      <c r="A2487">
        <f t="shared" si="38"/>
        <v>2485</v>
      </c>
      <c r="B2487">
        <v>10510822.297932999</v>
      </c>
      <c r="C2487">
        <v>13004321.604994001</v>
      </c>
      <c r="D2487">
        <v>11048156.188453</v>
      </c>
      <c r="E2487">
        <v>10455627.299489999</v>
      </c>
      <c r="F2487">
        <v>13187614.048537999</v>
      </c>
      <c r="G2487">
        <v>6057369.3179970002</v>
      </c>
      <c r="H2487">
        <v>8062447.5913869999</v>
      </c>
      <c r="I2487">
        <v>7376283.0609860001</v>
      </c>
      <c r="J2487">
        <v>9020501.5490819998</v>
      </c>
      <c r="K2487">
        <v>13264202.638006</v>
      </c>
      <c r="L2487">
        <v>7055492.7155590001</v>
      </c>
      <c r="M2487">
        <v>11142740.739917999</v>
      </c>
      <c r="N2487">
        <v>11908828.602443</v>
      </c>
      <c r="O2487">
        <v>12386876.826611999</v>
      </c>
      <c r="P2487">
        <v>18344284.467884</v>
      </c>
    </row>
    <row r="2488" spans="1:16">
      <c r="A2488">
        <f t="shared" si="38"/>
        <v>2486</v>
      </c>
      <c r="B2488">
        <v>10500837.949409001</v>
      </c>
      <c r="C2488">
        <v>13003750.920155</v>
      </c>
      <c r="D2488">
        <v>10958024.108805001</v>
      </c>
      <c r="E2488">
        <v>10470171.047049001</v>
      </c>
      <c r="F2488">
        <v>13222860.836376</v>
      </c>
      <c r="G2488">
        <v>6072912.2607699996</v>
      </c>
      <c r="H2488">
        <v>8078552.6191579998</v>
      </c>
      <c r="I2488">
        <v>7358979.9985090001</v>
      </c>
      <c r="J2488">
        <v>8999391.0243139993</v>
      </c>
      <c r="K2488">
        <v>13698499.031448999</v>
      </c>
      <c r="L2488">
        <v>7044252.1849079998</v>
      </c>
      <c r="M2488">
        <v>11137636.923939999</v>
      </c>
      <c r="N2488">
        <v>11895378.142747</v>
      </c>
      <c r="O2488">
        <v>12338069.428539</v>
      </c>
      <c r="P2488">
        <v>18341557.757567</v>
      </c>
    </row>
    <row r="2489" spans="1:16">
      <c r="A2489">
        <f t="shared" si="38"/>
        <v>2487</v>
      </c>
      <c r="B2489">
        <v>10507900.859812999</v>
      </c>
      <c r="C2489">
        <v>13019883.003447</v>
      </c>
      <c r="D2489">
        <v>10929542.303913999</v>
      </c>
      <c r="E2489">
        <v>10466859.395172</v>
      </c>
      <c r="F2489">
        <v>13208693.653765</v>
      </c>
      <c r="G2489">
        <v>6079157.5571189998</v>
      </c>
      <c r="H2489">
        <v>8052493.6676599998</v>
      </c>
      <c r="I2489">
        <v>7383854.5899</v>
      </c>
      <c r="J2489">
        <v>9041413.0600729994</v>
      </c>
      <c r="K2489">
        <v>13721752.794375001</v>
      </c>
      <c r="L2489">
        <v>7054548.6610270003</v>
      </c>
      <c r="M2489">
        <v>11135197.235839</v>
      </c>
      <c r="N2489">
        <v>11891058.586948</v>
      </c>
      <c r="O2489">
        <v>12430553.066322999</v>
      </c>
      <c r="P2489">
        <v>18341719.374260001</v>
      </c>
    </row>
    <row r="2490" spans="1:16">
      <c r="A2490">
        <f t="shared" si="38"/>
        <v>2488</v>
      </c>
      <c r="B2490">
        <v>10501717.036363</v>
      </c>
      <c r="C2490">
        <v>13046976.667307001</v>
      </c>
      <c r="D2490">
        <v>10944708.272262</v>
      </c>
      <c r="E2490">
        <v>10517811.671693999</v>
      </c>
      <c r="F2490">
        <v>13208769.898358</v>
      </c>
      <c r="G2490">
        <v>6073525.2504240004</v>
      </c>
      <c r="H2490">
        <v>8072461.5061830003</v>
      </c>
      <c r="I2490">
        <v>7391506.8602109998</v>
      </c>
      <c r="J2490">
        <v>9037688.1476189997</v>
      </c>
      <c r="K2490">
        <v>13758849.166795</v>
      </c>
      <c r="L2490">
        <v>7077945.8802709999</v>
      </c>
      <c r="M2490">
        <v>11098859.056322001</v>
      </c>
      <c r="N2490">
        <v>11881300.888600999</v>
      </c>
      <c r="O2490">
        <v>12438205.581541</v>
      </c>
      <c r="P2490">
        <v>18340436.719675001</v>
      </c>
    </row>
    <row r="2491" spans="1:16">
      <c r="A2491">
        <f t="shared" si="38"/>
        <v>2489</v>
      </c>
      <c r="B2491">
        <v>10510192.727761</v>
      </c>
      <c r="C2491">
        <v>13057334.921432</v>
      </c>
      <c r="D2491">
        <v>10939355.358814999</v>
      </c>
      <c r="E2491">
        <v>10523938.395494999</v>
      </c>
      <c r="F2491">
        <v>13213329.630998001</v>
      </c>
      <c r="G2491">
        <v>6064911.8113679998</v>
      </c>
      <c r="H2491">
        <v>8096439.2062050002</v>
      </c>
      <c r="I2491">
        <v>7372751.3861969998</v>
      </c>
      <c r="J2491">
        <v>9031870.2150320001</v>
      </c>
      <c r="K2491">
        <v>13633293.892027</v>
      </c>
      <c r="L2491">
        <v>7074565.0834919997</v>
      </c>
      <c r="M2491">
        <v>11104375.198184</v>
      </c>
      <c r="N2491">
        <v>11943263.602233</v>
      </c>
      <c r="O2491">
        <v>12592274.315415001</v>
      </c>
      <c r="P2491">
        <v>18333392.259463999</v>
      </c>
    </row>
    <row r="2492" spans="1:16">
      <c r="A2492">
        <f t="shared" si="38"/>
        <v>2490</v>
      </c>
      <c r="B2492">
        <v>10497396.061183</v>
      </c>
      <c r="C2492">
        <v>12993503.104654999</v>
      </c>
      <c r="D2492">
        <v>10947345.038743</v>
      </c>
      <c r="E2492">
        <v>10519626.158116</v>
      </c>
      <c r="F2492">
        <v>13191746.209423</v>
      </c>
      <c r="G2492">
        <v>6055387.676155</v>
      </c>
      <c r="H2492">
        <v>8094075.0278580002</v>
      </c>
      <c r="I2492">
        <v>7379210.911638</v>
      </c>
      <c r="J2492">
        <v>9013171.8275899999</v>
      </c>
      <c r="K2492">
        <v>13617289.554020001</v>
      </c>
      <c r="L2492">
        <v>7072475.6451580003</v>
      </c>
      <c r="M2492">
        <v>11107782.202025</v>
      </c>
      <c r="N2492">
        <v>11976258.188811</v>
      </c>
      <c r="O2492">
        <v>12632782.095921</v>
      </c>
      <c r="P2492">
        <v>18339318.579860002</v>
      </c>
    </row>
    <row r="2493" spans="1:16">
      <c r="A2493">
        <f t="shared" si="38"/>
        <v>2491</v>
      </c>
      <c r="B2493">
        <v>10508227.155820001</v>
      </c>
      <c r="C2493">
        <v>12959048.947519001</v>
      </c>
      <c r="D2493">
        <v>10950717.035308</v>
      </c>
      <c r="E2493">
        <v>10544759.380922999</v>
      </c>
      <c r="F2493">
        <v>13207494.971502</v>
      </c>
      <c r="G2493">
        <v>6057348.8029110003</v>
      </c>
      <c r="H2493">
        <v>8105757.5700390004</v>
      </c>
      <c r="I2493">
        <v>7405114.1002860004</v>
      </c>
      <c r="J2493">
        <v>9032485.0951390006</v>
      </c>
      <c r="K2493">
        <v>13650632.310879</v>
      </c>
      <c r="L2493">
        <v>7062264.4261189997</v>
      </c>
      <c r="M2493">
        <v>11085867.391494</v>
      </c>
      <c r="N2493">
        <v>11956532.071652999</v>
      </c>
      <c r="O2493">
        <v>12476490.172085</v>
      </c>
      <c r="P2493">
        <v>18302111.357820999</v>
      </c>
    </row>
    <row r="2494" spans="1:16">
      <c r="A2494">
        <f t="shared" si="38"/>
        <v>2492</v>
      </c>
      <c r="B2494">
        <v>10511499.817012999</v>
      </c>
      <c r="C2494">
        <v>12947728.622479999</v>
      </c>
      <c r="D2494">
        <v>10958198.134666</v>
      </c>
      <c r="E2494">
        <v>10567123.795127001</v>
      </c>
      <c r="F2494">
        <v>13242003.265936</v>
      </c>
      <c r="G2494">
        <v>6045041.2432880001</v>
      </c>
      <c r="H2494">
        <v>8128197.1778689995</v>
      </c>
      <c r="I2494">
        <v>7388173.8030319996</v>
      </c>
      <c r="J2494">
        <v>9029825.4991299994</v>
      </c>
      <c r="K2494">
        <v>13632207.467464</v>
      </c>
      <c r="L2494">
        <v>7062109.67643</v>
      </c>
      <c r="M2494">
        <v>11067200.928307001</v>
      </c>
      <c r="N2494">
        <v>11890112.509006999</v>
      </c>
      <c r="O2494">
        <v>12560008.256317999</v>
      </c>
      <c r="P2494">
        <v>18351164.105948001</v>
      </c>
    </row>
    <row r="2495" spans="1:16">
      <c r="A2495">
        <f t="shared" si="38"/>
        <v>2493</v>
      </c>
      <c r="B2495">
        <v>10518562.062450999</v>
      </c>
      <c r="C2495">
        <v>12947898.611628</v>
      </c>
      <c r="D2495">
        <v>10944628.788864</v>
      </c>
      <c r="E2495">
        <v>10557520.022933999</v>
      </c>
      <c r="F2495">
        <v>13273650.868894</v>
      </c>
      <c r="G2495">
        <v>6032015.2755439999</v>
      </c>
      <c r="H2495">
        <v>8128064.9582810001</v>
      </c>
      <c r="I2495">
        <v>7411058.7336839996</v>
      </c>
      <c r="J2495">
        <v>9031355.6495929994</v>
      </c>
      <c r="K2495">
        <v>13644843.544478999</v>
      </c>
      <c r="L2495">
        <v>7061955.4844239997</v>
      </c>
      <c r="M2495">
        <v>11061685.475992</v>
      </c>
      <c r="N2495">
        <v>11924008.477321999</v>
      </c>
      <c r="O2495">
        <v>12479173.901179999</v>
      </c>
      <c r="P2495">
        <v>18346996.531987</v>
      </c>
    </row>
    <row r="2496" spans="1:16">
      <c r="A2496">
        <f t="shared" si="38"/>
        <v>2494</v>
      </c>
      <c r="B2496">
        <v>10479389.872161999</v>
      </c>
      <c r="C2496">
        <v>12930172.304414</v>
      </c>
      <c r="D2496">
        <v>10912735.393041</v>
      </c>
      <c r="E2496">
        <v>10548414.385433</v>
      </c>
      <c r="F2496">
        <v>13252634.883129001</v>
      </c>
      <c r="G2496">
        <v>6031475.7584650004</v>
      </c>
      <c r="H2496">
        <v>8140384.8631800003</v>
      </c>
      <c r="I2496">
        <v>7406046.7445019996</v>
      </c>
      <c r="J2496">
        <v>9037421.7384879999</v>
      </c>
      <c r="K2496">
        <v>13749045.199069001</v>
      </c>
      <c r="L2496">
        <v>7073337.4212090001</v>
      </c>
      <c r="M2496">
        <v>11080281.191570999</v>
      </c>
      <c r="N2496">
        <v>11902679.36641</v>
      </c>
      <c r="O2496">
        <v>12476184.638799001</v>
      </c>
      <c r="P2496">
        <v>18347155.129328001</v>
      </c>
    </row>
    <row r="2497" spans="1:16">
      <c r="A2497">
        <f t="shared" si="38"/>
        <v>2495</v>
      </c>
      <c r="B2497">
        <v>10467642.758340999</v>
      </c>
      <c r="C2497">
        <v>12913211.734136</v>
      </c>
      <c r="D2497">
        <v>11013748.689827001</v>
      </c>
      <c r="E2497">
        <v>10554549.998020999</v>
      </c>
      <c r="F2497">
        <v>13090999.116153</v>
      </c>
      <c r="G2497">
        <v>6005851.7874469999</v>
      </c>
      <c r="H2497">
        <v>8109768.6157729998</v>
      </c>
      <c r="I2497">
        <v>7417709.7024689997</v>
      </c>
      <c r="J2497">
        <v>9041395.2253660001</v>
      </c>
      <c r="K2497">
        <v>13734365.368512999</v>
      </c>
      <c r="L2497">
        <v>7085391.4068280002</v>
      </c>
      <c r="M2497">
        <v>11086299.392137</v>
      </c>
      <c r="N2497">
        <v>11939056.293605</v>
      </c>
      <c r="O2497">
        <v>12454602.571508</v>
      </c>
      <c r="P2497">
        <v>18350191.854667999</v>
      </c>
    </row>
    <row r="2498" spans="1:16">
      <c r="A2498">
        <f t="shared" si="38"/>
        <v>2496</v>
      </c>
      <c r="B2498">
        <v>10386778.477328001</v>
      </c>
      <c r="C2498">
        <v>12854517.098366</v>
      </c>
      <c r="D2498">
        <v>11025430.532461001</v>
      </c>
      <c r="E2498">
        <v>10321719.316135</v>
      </c>
      <c r="F2498">
        <v>12787788.077716</v>
      </c>
      <c r="G2498">
        <v>5994559.5529389996</v>
      </c>
      <c r="H2498">
        <v>8120340.9543770002</v>
      </c>
      <c r="I2498">
        <v>7427040.9865699997</v>
      </c>
      <c r="J2498">
        <v>9038731.0785530005</v>
      </c>
      <c r="K2498">
        <v>13685225.580572</v>
      </c>
      <c r="L2498">
        <v>7088016.1063959999</v>
      </c>
      <c r="M2498">
        <v>11088643.007092999</v>
      </c>
      <c r="N2498">
        <v>11946892.285713</v>
      </c>
      <c r="O2498">
        <v>12338711.118976999</v>
      </c>
      <c r="P2498">
        <v>18348908.733938999</v>
      </c>
    </row>
    <row r="2499" spans="1:16">
      <c r="A2499">
        <f t="shared" ref="A2499:A2562" si="39">ROW()-2</f>
        <v>2497</v>
      </c>
      <c r="B2499">
        <v>10311299.89188</v>
      </c>
      <c r="C2499">
        <v>12286638.608713999</v>
      </c>
      <c r="D2499">
        <v>10797358.308025001</v>
      </c>
      <c r="E2499">
        <v>10014006.579818999</v>
      </c>
      <c r="F2499">
        <v>12780339.211596999</v>
      </c>
      <c r="G2499">
        <v>6004344.2757390002</v>
      </c>
      <c r="H2499">
        <v>8116832.3638429996</v>
      </c>
      <c r="I2499">
        <v>7435679.2601300003</v>
      </c>
      <c r="J2499">
        <v>9007907.0448449999</v>
      </c>
      <c r="K2499">
        <v>13608732.431419</v>
      </c>
      <c r="L2499">
        <v>7081846.4176449999</v>
      </c>
      <c r="M2499">
        <v>11082056.908663001</v>
      </c>
      <c r="N2499">
        <v>11895800.67533</v>
      </c>
      <c r="O2499">
        <v>12253203.160584001</v>
      </c>
      <c r="P2499">
        <v>18349067.366703998</v>
      </c>
    </row>
    <row r="2500" spans="1:16">
      <c r="A2500">
        <f t="shared" si="39"/>
        <v>2498</v>
      </c>
      <c r="B2500">
        <v>10274696.971299</v>
      </c>
      <c r="C2500">
        <v>12259388.800728001</v>
      </c>
      <c r="D2500">
        <v>10810159.784567</v>
      </c>
      <c r="E2500">
        <v>10003894.693035999</v>
      </c>
      <c r="F2500">
        <v>12749957.928881999</v>
      </c>
      <c r="G2500">
        <v>5999209.0458350005</v>
      </c>
      <c r="H2500">
        <v>8122901.7390790004</v>
      </c>
      <c r="I2500">
        <v>7444805.0459019998</v>
      </c>
      <c r="J2500">
        <v>8936550.5767650008</v>
      </c>
      <c r="K2500">
        <v>13735553.950967999</v>
      </c>
      <c r="L2500">
        <v>7085968.3982830001</v>
      </c>
      <c r="M2500">
        <v>11088593.229545999</v>
      </c>
      <c r="N2500">
        <v>11883054.154607</v>
      </c>
      <c r="O2500">
        <v>12082300.646489</v>
      </c>
      <c r="P2500">
        <v>18360734.782200001</v>
      </c>
    </row>
    <row r="2501" spans="1:16">
      <c r="A2501">
        <f t="shared" si="39"/>
        <v>2499</v>
      </c>
      <c r="B2501">
        <v>10269346.526528001</v>
      </c>
      <c r="C2501">
        <v>12317167.689026</v>
      </c>
      <c r="D2501">
        <v>10777177.658627</v>
      </c>
      <c r="E2501">
        <v>9985719.9454120006</v>
      </c>
      <c r="F2501">
        <v>12760620.308374001</v>
      </c>
      <c r="G2501">
        <v>6004994.0019589998</v>
      </c>
      <c r="H2501">
        <v>8136594.8520649998</v>
      </c>
      <c r="I2501">
        <v>7440453.1906700004</v>
      </c>
      <c r="J2501">
        <v>8941835.4038309995</v>
      </c>
      <c r="K2501">
        <v>13665711.500411</v>
      </c>
      <c r="L2501">
        <v>7101698.2642090004</v>
      </c>
      <c r="M2501">
        <v>11087781.191179</v>
      </c>
      <c r="N2501">
        <v>11878770.763696</v>
      </c>
      <c r="O2501">
        <v>12083398.212226</v>
      </c>
      <c r="P2501">
        <v>18349384.259574</v>
      </c>
    </row>
    <row r="2502" spans="1:16">
      <c r="A2502">
        <f t="shared" si="39"/>
        <v>2500</v>
      </c>
      <c r="B2502">
        <v>10234875.862983</v>
      </c>
      <c r="C2502">
        <v>12313032.781098001</v>
      </c>
      <c r="D2502">
        <v>10766629.168810001</v>
      </c>
      <c r="E2502">
        <v>9970592.1240599994</v>
      </c>
      <c r="F2502">
        <v>12751834.332666</v>
      </c>
      <c r="G2502">
        <v>6023762.7319860002</v>
      </c>
      <c r="H2502">
        <v>8110275.7115409998</v>
      </c>
      <c r="I2502">
        <v>7424566.7973159999</v>
      </c>
      <c r="J2502">
        <v>8920221.0821850002</v>
      </c>
      <c r="K2502">
        <v>13683151.323014</v>
      </c>
      <c r="L2502">
        <v>7103032.7517769998</v>
      </c>
      <c r="M2502">
        <v>11087499.129163001</v>
      </c>
      <c r="N2502">
        <v>11882316.824401001</v>
      </c>
      <c r="O2502">
        <v>12219320.152392</v>
      </c>
      <c r="P2502">
        <v>18378318.840131</v>
      </c>
    </row>
    <row r="2503" spans="1:16">
      <c r="A2503">
        <f t="shared" si="39"/>
        <v>2501</v>
      </c>
      <c r="B2503">
        <v>10236288.072606999</v>
      </c>
      <c r="C2503">
        <v>12327024.934192</v>
      </c>
      <c r="D2503">
        <v>10753645.107791999</v>
      </c>
      <c r="E2503">
        <v>9961020.1019219998</v>
      </c>
      <c r="F2503">
        <v>12752772.42519</v>
      </c>
      <c r="G2503">
        <v>6025398.1897069998</v>
      </c>
      <c r="H2503">
        <v>8088328.2906679995</v>
      </c>
      <c r="I2503">
        <v>7430831.6834279997</v>
      </c>
      <c r="J2503">
        <v>8893661.3678629994</v>
      </c>
      <c r="K2503">
        <v>13746406.306234</v>
      </c>
      <c r="L2503">
        <v>7099203.2269860003</v>
      </c>
      <c r="M2503">
        <v>11109278.094758</v>
      </c>
      <c r="N2503">
        <v>11863011.964991</v>
      </c>
      <c r="O2503">
        <v>12094939.825802</v>
      </c>
      <c r="P2503">
        <v>18377027.414995</v>
      </c>
    </row>
    <row r="2504" spans="1:16">
      <c r="A2504">
        <f t="shared" si="39"/>
        <v>2502</v>
      </c>
      <c r="B2504">
        <v>10239931.666996</v>
      </c>
      <c r="C2504">
        <v>12331952.475942999</v>
      </c>
      <c r="D2504">
        <v>10754984.596729999</v>
      </c>
      <c r="E2504">
        <v>9968389.8541780002</v>
      </c>
      <c r="F2504">
        <v>12730867.077364</v>
      </c>
      <c r="G2504">
        <v>6058164.5785560003</v>
      </c>
      <c r="H2504">
        <v>8034468.8833999997</v>
      </c>
      <c r="I2504">
        <v>7411254.3660770003</v>
      </c>
      <c r="J2504">
        <v>8895530.2105759997</v>
      </c>
      <c r="K2504">
        <v>13696496.974494001</v>
      </c>
      <c r="L2504">
        <v>7108283.5369210001</v>
      </c>
      <c r="M2504">
        <v>11118460.524228999</v>
      </c>
      <c r="N2504">
        <v>11812177.105498999</v>
      </c>
      <c r="O2504">
        <v>12203010.227593999</v>
      </c>
      <c r="P2504">
        <v>18378617.262506001</v>
      </c>
    </row>
    <row r="2505" spans="1:16">
      <c r="A2505">
        <f t="shared" si="39"/>
        <v>2503</v>
      </c>
      <c r="B2505">
        <v>10267783.576902</v>
      </c>
      <c r="C2505">
        <v>12353766.979045</v>
      </c>
      <c r="D2505">
        <v>10776574.532406</v>
      </c>
      <c r="E2505">
        <v>9976189.8590619992</v>
      </c>
      <c r="F2505">
        <v>12742175.893347001</v>
      </c>
      <c r="G2505">
        <v>6075336.7780299997</v>
      </c>
      <c r="H2505">
        <v>8019824.2222570004</v>
      </c>
      <c r="I2505">
        <v>7404624.1027170001</v>
      </c>
      <c r="J2505">
        <v>8896725.8115410004</v>
      </c>
      <c r="K2505">
        <v>13593231.035095001</v>
      </c>
      <c r="L2505">
        <v>7096929.4880489996</v>
      </c>
      <c r="M2505">
        <v>11110268.772962</v>
      </c>
      <c r="N2505">
        <v>11803228.594590999</v>
      </c>
      <c r="O2505">
        <v>12246753.426821001</v>
      </c>
      <c r="P2505">
        <v>18378765.578751002</v>
      </c>
    </row>
    <row r="2506" spans="1:16">
      <c r="A2506">
        <f t="shared" si="39"/>
        <v>2504</v>
      </c>
      <c r="B2506">
        <v>10281781.698963</v>
      </c>
      <c r="C2506">
        <v>12348953.276067</v>
      </c>
      <c r="D2506">
        <v>10795258.860267</v>
      </c>
      <c r="E2506">
        <v>9892697.9752210006</v>
      </c>
      <c r="F2506">
        <v>12837188.557821</v>
      </c>
      <c r="G2506">
        <v>6098922.7869100003</v>
      </c>
      <c r="H2506">
        <v>8033185.6288000001</v>
      </c>
      <c r="I2506">
        <v>7385907.7823400004</v>
      </c>
      <c r="J2506">
        <v>8912104.3283520006</v>
      </c>
      <c r="K2506">
        <v>13681084.583934</v>
      </c>
      <c r="L2506">
        <v>7098261.6007089997</v>
      </c>
      <c r="M2506">
        <v>11107870.537860001</v>
      </c>
      <c r="N2506">
        <v>11763566.691372</v>
      </c>
      <c r="O2506">
        <v>12301724.756835001</v>
      </c>
      <c r="P2506">
        <v>18365970.299311999</v>
      </c>
    </row>
    <row r="2507" spans="1:16">
      <c r="A2507">
        <f t="shared" si="39"/>
        <v>2505</v>
      </c>
      <c r="B2507">
        <v>10170957.917951001</v>
      </c>
      <c r="C2507">
        <v>12354532.706801999</v>
      </c>
      <c r="D2507">
        <v>10796096.586591</v>
      </c>
      <c r="E2507">
        <v>10102269.723742001</v>
      </c>
      <c r="F2507">
        <v>13147139.467963001</v>
      </c>
      <c r="G2507">
        <v>6084760.3637030004</v>
      </c>
      <c r="H2507">
        <v>8026230.1973369997</v>
      </c>
      <c r="I2507">
        <v>7366839.6917129997</v>
      </c>
      <c r="J2507">
        <v>8892032.1434790008</v>
      </c>
      <c r="K2507">
        <v>13723340.914372001</v>
      </c>
      <c r="L2507">
        <v>7091447.2575089997</v>
      </c>
      <c r="M2507">
        <v>11093408.37026</v>
      </c>
      <c r="N2507">
        <v>11798413.033954</v>
      </c>
      <c r="O2507">
        <v>12391049.560117999</v>
      </c>
      <c r="P2507">
        <v>18367554.998153999</v>
      </c>
    </row>
    <row r="2508" spans="1:16">
      <c r="A2508">
        <f t="shared" si="39"/>
        <v>2506</v>
      </c>
      <c r="B2508">
        <v>10263025.853892</v>
      </c>
      <c r="C2508">
        <v>12941557.637936</v>
      </c>
      <c r="D2508">
        <v>11014588.789154001</v>
      </c>
      <c r="E2508">
        <v>10409909.963998999</v>
      </c>
      <c r="F2508">
        <v>13165655.888622999</v>
      </c>
      <c r="G2508">
        <v>6084510.1719500003</v>
      </c>
      <c r="H2508">
        <v>8027787.5434050001</v>
      </c>
      <c r="I2508">
        <v>7364466.9288900001</v>
      </c>
      <c r="J2508">
        <v>8898277.2240919992</v>
      </c>
      <c r="K2508">
        <v>13686434.092940001</v>
      </c>
      <c r="L2508">
        <v>7092992.932604</v>
      </c>
      <c r="M2508">
        <v>11126215.392764</v>
      </c>
      <c r="N2508">
        <v>11851349.983209001</v>
      </c>
      <c r="O2508">
        <v>12354924.893714</v>
      </c>
      <c r="P2508">
        <v>18366270.993639998</v>
      </c>
    </row>
    <row r="2509" spans="1:16">
      <c r="A2509">
        <f t="shared" si="39"/>
        <v>2507</v>
      </c>
      <c r="B2509">
        <v>10304034.100911999</v>
      </c>
      <c r="C2509">
        <v>12953853.943497</v>
      </c>
      <c r="D2509">
        <v>10992185.673084</v>
      </c>
      <c r="E2509">
        <v>10434408.50623</v>
      </c>
      <c r="F2509">
        <v>13196794.492476</v>
      </c>
      <c r="G2509">
        <v>6100366.6023190003</v>
      </c>
      <c r="H2509">
        <v>8002008.1802559998</v>
      </c>
      <c r="I2509">
        <v>7359561.2147080004</v>
      </c>
      <c r="J2509">
        <v>8956442.9494800009</v>
      </c>
      <c r="K2509">
        <v>13652926.103980999</v>
      </c>
      <c r="L2509">
        <v>7097109.7345690001</v>
      </c>
      <c r="M2509">
        <v>11106462.331360999</v>
      </c>
      <c r="N2509">
        <v>11850098.637693999</v>
      </c>
      <c r="O2509">
        <v>12440321.962127</v>
      </c>
      <c r="P2509">
        <v>18359248.980025001</v>
      </c>
    </row>
    <row r="2510" spans="1:16">
      <c r="A2510">
        <f t="shared" si="39"/>
        <v>2508</v>
      </c>
      <c r="B2510">
        <v>10349435.835251</v>
      </c>
      <c r="C2510">
        <v>12970461.604455</v>
      </c>
      <c r="D2510">
        <v>11023895.33536</v>
      </c>
      <c r="E2510">
        <v>10453422.218136</v>
      </c>
      <c r="F2510">
        <v>13188729.821594</v>
      </c>
      <c r="G2510">
        <v>6104542.3221140001</v>
      </c>
      <c r="H2510">
        <v>7974251.3219480002</v>
      </c>
      <c r="I2510">
        <v>7342495.3935500002</v>
      </c>
      <c r="J2510">
        <v>8933123.1353469994</v>
      </c>
      <c r="K2510">
        <v>13599912.112225</v>
      </c>
      <c r="L2510">
        <v>7093728.2662650002</v>
      </c>
      <c r="M2510">
        <v>11100399.368882</v>
      </c>
      <c r="N2510">
        <v>11859610.258950001</v>
      </c>
      <c r="O2510">
        <v>12403921.592901001</v>
      </c>
      <c r="P2510">
        <v>18369441.041900001</v>
      </c>
    </row>
    <row r="2511" spans="1:16">
      <c r="A2511">
        <f t="shared" si="39"/>
        <v>2509</v>
      </c>
      <c r="B2511">
        <v>10391985.490197999</v>
      </c>
      <c r="C2511">
        <v>12985659.645241</v>
      </c>
      <c r="D2511">
        <v>10988623.523468999</v>
      </c>
      <c r="E2511">
        <v>10455266.715617999</v>
      </c>
      <c r="F2511">
        <v>13191031.531399</v>
      </c>
      <c r="G2511">
        <v>6085962.0182929998</v>
      </c>
      <c r="H2511">
        <v>7982574.7812670004</v>
      </c>
      <c r="I2511">
        <v>7346339.7531230003</v>
      </c>
      <c r="J2511">
        <v>8947903.2743330002</v>
      </c>
      <c r="K2511">
        <v>13624247.48975</v>
      </c>
      <c r="L2511">
        <v>7100842.073016</v>
      </c>
      <c r="M2511">
        <v>11110590.212501001</v>
      </c>
      <c r="N2511">
        <v>11838663.257059</v>
      </c>
      <c r="O2511">
        <v>12306934.870651999</v>
      </c>
      <c r="P2511">
        <v>18369589.163931001</v>
      </c>
    </row>
    <row r="2512" spans="1:16">
      <c r="A2512">
        <f t="shared" si="39"/>
        <v>2510</v>
      </c>
      <c r="B2512">
        <v>10390619.436718</v>
      </c>
      <c r="C2512">
        <v>12970066.203352001</v>
      </c>
      <c r="D2512">
        <v>11003799.327923</v>
      </c>
      <c r="E2512">
        <v>10463620.019216999</v>
      </c>
      <c r="F2512">
        <v>13155714.347532</v>
      </c>
      <c r="G2512">
        <v>6117670.3225060003</v>
      </c>
      <c r="H2512">
        <v>7956057.4416439999</v>
      </c>
      <c r="I2512">
        <v>7361683.0289000003</v>
      </c>
      <c r="J2512">
        <v>8966478.7726680003</v>
      </c>
      <c r="K2512">
        <v>13490586.472999001</v>
      </c>
      <c r="L2512">
        <v>7095105.311791</v>
      </c>
      <c r="M2512">
        <v>11090920.322781</v>
      </c>
      <c r="N2512">
        <v>11869665.985433999</v>
      </c>
      <c r="O2512">
        <v>12306044.106535999</v>
      </c>
      <c r="P2512">
        <v>18369733.824232001</v>
      </c>
    </row>
    <row r="2513" spans="1:16">
      <c r="A2513">
        <f t="shared" si="39"/>
        <v>2511</v>
      </c>
      <c r="B2513">
        <v>10338605.823757</v>
      </c>
      <c r="C2513">
        <v>12958810.828918001</v>
      </c>
      <c r="D2513">
        <v>11023130.884388</v>
      </c>
      <c r="E2513">
        <v>10455700.696562</v>
      </c>
      <c r="F2513">
        <v>13166845.398770999</v>
      </c>
      <c r="G2513">
        <v>6115338.5617249999</v>
      </c>
      <c r="H2513">
        <v>7980814.5272909999</v>
      </c>
      <c r="I2513">
        <v>7378004.6105140001</v>
      </c>
      <c r="J2513">
        <v>8969366.843905</v>
      </c>
      <c r="K2513">
        <v>13557361.927204</v>
      </c>
      <c r="L2513">
        <v>7095364.2881530002</v>
      </c>
      <c r="M2513">
        <v>11107381.399767</v>
      </c>
      <c r="N2513">
        <v>11929152.143073</v>
      </c>
      <c r="O2513">
        <v>12403050.612815</v>
      </c>
      <c r="P2513">
        <v>18367014.705678999</v>
      </c>
    </row>
    <row r="2514" spans="1:16">
      <c r="A2514">
        <f t="shared" si="39"/>
        <v>2512</v>
      </c>
      <c r="B2514">
        <v>10337275.071172999</v>
      </c>
      <c r="C2514">
        <v>12966114.614837</v>
      </c>
      <c r="D2514">
        <v>11038376.395917</v>
      </c>
      <c r="E2514">
        <v>10460793.279933</v>
      </c>
      <c r="F2514">
        <v>13155901.774778999</v>
      </c>
      <c r="G2514">
        <v>6091663.3668360002</v>
      </c>
      <c r="H2514">
        <v>7992662.4530419996</v>
      </c>
      <c r="I2514">
        <v>7368472.7612119997</v>
      </c>
      <c r="J2514">
        <v>8956216.3100799993</v>
      </c>
      <c r="K2514">
        <v>13601141.379292</v>
      </c>
      <c r="L2514">
        <v>7102900.1518329997</v>
      </c>
      <c r="M2514">
        <v>11114421.403044</v>
      </c>
      <c r="N2514">
        <v>11963608.278444</v>
      </c>
      <c r="O2514">
        <v>12510817.474345</v>
      </c>
      <c r="P2514">
        <v>18360003.891853001</v>
      </c>
    </row>
    <row r="2515" spans="1:16">
      <c r="A2515">
        <f t="shared" si="39"/>
        <v>2513</v>
      </c>
      <c r="B2515">
        <v>10336399.197295999</v>
      </c>
      <c r="C2515">
        <v>12915105.669307999</v>
      </c>
      <c r="D2515">
        <v>11035012.487943999</v>
      </c>
      <c r="E2515">
        <v>10544108.482719</v>
      </c>
      <c r="F2515">
        <v>13160407.483689001</v>
      </c>
      <c r="G2515">
        <v>6095349.7362209996</v>
      </c>
      <c r="H2515">
        <v>8009708.2097399998</v>
      </c>
      <c r="I2515">
        <v>7380411.913094</v>
      </c>
      <c r="J2515">
        <v>8947533.9680150002</v>
      </c>
      <c r="K2515">
        <v>13603414.270406</v>
      </c>
      <c r="L2515">
        <v>7104013.1301079998</v>
      </c>
      <c r="M2515">
        <v>11124097.176005</v>
      </c>
      <c r="N2515">
        <v>11942281.059511</v>
      </c>
      <c r="O2515">
        <v>12515133.921683</v>
      </c>
      <c r="P2515">
        <v>18371607.274174999</v>
      </c>
    </row>
    <row r="2516" spans="1:16">
      <c r="A2516">
        <f t="shared" si="39"/>
        <v>2514</v>
      </c>
      <c r="B2516">
        <v>10519583.710066</v>
      </c>
      <c r="C2516">
        <v>12948641.054028001</v>
      </c>
      <c r="D2516">
        <v>11012068.019533999</v>
      </c>
      <c r="E2516">
        <v>10540757.147067999</v>
      </c>
      <c r="F2516">
        <v>13121667.319196999</v>
      </c>
      <c r="G2516">
        <v>6105990.3814709997</v>
      </c>
      <c r="H2516">
        <v>8048467.8005280001</v>
      </c>
      <c r="I2516">
        <v>7389830.5793319996</v>
      </c>
      <c r="J2516">
        <v>8969147.5025800001</v>
      </c>
      <c r="K2516">
        <v>13626923.047568999</v>
      </c>
      <c r="L2516">
        <v>7101274.1703319997</v>
      </c>
      <c r="M2516">
        <v>11126420.782857999</v>
      </c>
      <c r="N2516">
        <v>11894584.470656</v>
      </c>
      <c r="O2516">
        <v>12459223.658097999</v>
      </c>
      <c r="P2516">
        <v>18364600.045666002</v>
      </c>
    </row>
    <row r="2517" spans="1:16">
      <c r="A2517">
        <f t="shared" si="39"/>
        <v>2515</v>
      </c>
      <c r="B2517">
        <v>10506419.228591001</v>
      </c>
      <c r="C2517">
        <v>12941701.797503</v>
      </c>
      <c r="D2517">
        <v>10914458.894967999</v>
      </c>
      <c r="E2517">
        <v>10544950.756128</v>
      </c>
      <c r="F2517">
        <v>13091895.255843</v>
      </c>
      <c r="G2517">
        <v>6126830.9650649996</v>
      </c>
      <c r="H2517">
        <v>8031922.5612949999</v>
      </c>
      <c r="I2517">
        <v>7381198.8752760002</v>
      </c>
      <c r="J2517">
        <v>8989820.1064359993</v>
      </c>
      <c r="K2517">
        <v>13709222.600263</v>
      </c>
      <c r="L2517">
        <v>7097041.4080779999</v>
      </c>
      <c r="M2517">
        <v>11129796.07818</v>
      </c>
      <c r="N2517">
        <v>11878935.157705</v>
      </c>
      <c r="O2517">
        <v>12589292.259811999</v>
      </c>
      <c r="P2517">
        <v>18369037.602727</v>
      </c>
    </row>
    <row r="2518" spans="1:16">
      <c r="A2518">
        <f t="shared" si="39"/>
        <v>2516</v>
      </c>
      <c r="B2518">
        <v>10495627.67836</v>
      </c>
      <c r="C2518">
        <v>12956095.766845999</v>
      </c>
      <c r="D2518">
        <v>10934488.211019</v>
      </c>
      <c r="E2518">
        <v>10560477.228358001</v>
      </c>
      <c r="F2518">
        <v>13103648.829878001</v>
      </c>
      <c r="G2518">
        <v>6134528.8988690004</v>
      </c>
      <c r="H2518">
        <v>8029644.818895</v>
      </c>
      <c r="I2518">
        <v>7382747.8019230003</v>
      </c>
      <c r="J2518">
        <v>8999227.5257670004</v>
      </c>
      <c r="K2518">
        <v>13724246.418865999</v>
      </c>
      <c r="L2518">
        <v>7086425.0433989996</v>
      </c>
      <c r="M2518">
        <v>11163730.805956</v>
      </c>
      <c r="N2518">
        <v>11883059.909464</v>
      </c>
      <c r="O2518">
        <v>12493569.596585</v>
      </c>
      <c r="P2518">
        <v>18367755.998433001</v>
      </c>
    </row>
    <row r="2519" spans="1:16">
      <c r="A2519">
        <f t="shared" si="39"/>
        <v>2517</v>
      </c>
      <c r="B2519">
        <v>10498862.101875</v>
      </c>
      <c r="C2519">
        <v>12941344.581947999</v>
      </c>
      <c r="D2519">
        <v>10953560.023347</v>
      </c>
      <c r="E2519">
        <v>10542489.625889</v>
      </c>
      <c r="F2519">
        <v>13127087.817160999</v>
      </c>
      <c r="G2519">
        <v>6134256.0418469999</v>
      </c>
      <c r="H2519">
        <v>8044336.9163549999</v>
      </c>
      <c r="I2519">
        <v>7385218.4285559999</v>
      </c>
      <c r="J2519">
        <v>9010711.871266</v>
      </c>
      <c r="K2519">
        <v>13829480.93839</v>
      </c>
      <c r="L2519">
        <v>7089241.9425050002</v>
      </c>
      <c r="M2519">
        <v>11156026.98288</v>
      </c>
      <c r="N2519">
        <v>11861487.831643</v>
      </c>
      <c r="O2519">
        <v>12539715.686998</v>
      </c>
      <c r="P2519">
        <v>18372193.159054</v>
      </c>
    </row>
    <row r="2520" spans="1:16">
      <c r="A2520">
        <f t="shared" si="39"/>
        <v>2518</v>
      </c>
      <c r="B2520">
        <v>10497894.173014</v>
      </c>
      <c r="C2520">
        <v>12951464.198747</v>
      </c>
      <c r="D2520">
        <v>10983915.135676</v>
      </c>
      <c r="E2520">
        <v>10537264.610843999</v>
      </c>
      <c r="F2520">
        <v>13103870.191459</v>
      </c>
      <c r="G2520">
        <v>6137490.3925609998</v>
      </c>
      <c r="H2520">
        <v>8047531.4551309999</v>
      </c>
      <c r="I2520">
        <v>7325108.7521679997</v>
      </c>
      <c r="J2520">
        <v>8977950.4389629997</v>
      </c>
      <c r="K2520">
        <v>13784886.188008999</v>
      </c>
      <c r="L2520">
        <v>7086096.9674340002</v>
      </c>
      <c r="M2520">
        <v>11154134.159386</v>
      </c>
      <c r="N2520">
        <v>11912912.014544001</v>
      </c>
      <c r="O2520">
        <v>12596240.569460999</v>
      </c>
      <c r="P2520">
        <v>18370908.496630002</v>
      </c>
    </row>
    <row r="2521" spans="1:16">
      <c r="A2521">
        <f t="shared" si="39"/>
        <v>2519</v>
      </c>
      <c r="B2521">
        <v>10465761.402140999</v>
      </c>
      <c r="C2521">
        <v>12959454.890858</v>
      </c>
      <c r="D2521">
        <v>10994926.948175</v>
      </c>
      <c r="E2521">
        <v>10534866.02643</v>
      </c>
      <c r="F2521">
        <v>13072791.832874</v>
      </c>
      <c r="G2521">
        <v>6119245.1909360001</v>
      </c>
      <c r="H2521">
        <v>8081306.456646</v>
      </c>
      <c r="I2521">
        <v>7308289.5142419999</v>
      </c>
      <c r="J2521">
        <v>8944776.8298419993</v>
      </c>
      <c r="K2521">
        <v>13831554.496142</v>
      </c>
      <c r="L2521">
        <v>7092531.2721849997</v>
      </c>
      <c r="M2521">
        <v>11177046.851687999</v>
      </c>
      <c r="N2521">
        <v>11927273.687802</v>
      </c>
      <c r="O2521">
        <v>12600572.925391</v>
      </c>
      <c r="P2521">
        <v>18372488.038166001</v>
      </c>
    </row>
    <row r="2522" spans="1:16">
      <c r="A2522">
        <f t="shared" si="39"/>
        <v>2520</v>
      </c>
      <c r="B2522">
        <v>10506234.944584001</v>
      </c>
      <c r="C2522">
        <v>12955354.668804999</v>
      </c>
      <c r="D2522">
        <v>10973238.550976001</v>
      </c>
      <c r="E2522">
        <v>10560717.397467</v>
      </c>
      <c r="F2522">
        <v>13080874.817901</v>
      </c>
      <c r="G2522">
        <v>6101124.2820410002</v>
      </c>
      <c r="H2522">
        <v>8066295.0552510004</v>
      </c>
      <c r="I2522">
        <v>7268228.7227640003</v>
      </c>
      <c r="J2522">
        <v>8925339.5066919997</v>
      </c>
      <c r="K2522">
        <v>13811163.945268</v>
      </c>
      <c r="L2522">
        <v>7088108.797665</v>
      </c>
      <c r="M2522">
        <v>11169857.161364</v>
      </c>
      <c r="N2522">
        <v>11888178.360214001</v>
      </c>
      <c r="O2522">
        <v>12458669.07945</v>
      </c>
      <c r="P2522">
        <v>18378351.326398</v>
      </c>
    </row>
    <row r="2523" spans="1:16">
      <c r="A2523">
        <f t="shared" si="39"/>
        <v>2521</v>
      </c>
      <c r="B2523">
        <v>10499666.587343</v>
      </c>
      <c r="C2523">
        <v>12928593.148066999</v>
      </c>
      <c r="D2523">
        <v>10916747.594334001</v>
      </c>
      <c r="E2523">
        <v>10541348.109719001</v>
      </c>
      <c r="F2523">
        <v>13079547.853503</v>
      </c>
      <c r="G2523">
        <v>6101023.5930549996</v>
      </c>
      <c r="H2523">
        <v>8065089.4557020003</v>
      </c>
      <c r="I2523">
        <v>7283437.1328039998</v>
      </c>
      <c r="J2523">
        <v>8941042.2636920009</v>
      </c>
      <c r="K2523">
        <v>13843350.319553999</v>
      </c>
      <c r="L2523">
        <v>7103282.952606</v>
      </c>
      <c r="M2523">
        <v>11155305.132528</v>
      </c>
      <c r="N2523">
        <v>11883926.243324</v>
      </c>
      <c r="O2523">
        <v>12310407.676689001</v>
      </c>
      <c r="P2523">
        <v>18378496.302974999</v>
      </c>
    </row>
    <row r="2524" spans="1:16">
      <c r="A2524">
        <f t="shared" si="39"/>
        <v>2522</v>
      </c>
      <c r="B2524">
        <v>10507096.453505</v>
      </c>
      <c r="C2524">
        <v>12999854.187202999</v>
      </c>
      <c r="D2524">
        <v>10866369.086903</v>
      </c>
      <c r="E2524">
        <v>10548352.218932999</v>
      </c>
      <c r="F2524">
        <v>13075327.305086</v>
      </c>
      <c r="G2524">
        <v>6108174.7380130002</v>
      </c>
      <c r="H2524">
        <v>8028290.1864390001</v>
      </c>
      <c r="I2524">
        <v>7300499.7095240001</v>
      </c>
      <c r="J2524">
        <v>8881422.7375290003</v>
      </c>
      <c r="K2524">
        <v>13819700.950681999</v>
      </c>
      <c r="L2524">
        <v>7102898.5173310004</v>
      </c>
      <c r="M2524">
        <v>11140800.891198</v>
      </c>
      <c r="N2524">
        <v>11906602.982151</v>
      </c>
      <c r="O2524">
        <v>12149492.754342001</v>
      </c>
      <c r="P2524">
        <v>18374354.940172002</v>
      </c>
    </row>
    <row r="2525" spans="1:16">
      <c r="A2525">
        <f t="shared" si="39"/>
        <v>2523</v>
      </c>
      <c r="B2525">
        <v>10516401.507060001</v>
      </c>
      <c r="C2525">
        <v>12992148.560888</v>
      </c>
      <c r="D2525">
        <v>10875675.208587</v>
      </c>
      <c r="E2525">
        <v>10556772.601946</v>
      </c>
      <c r="F2525">
        <v>13110963.145453</v>
      </c>
      <c r="G2525">
        <v>6126423.2943719998</v>
      </c>
      <c r="H2525">
        <v>7985109.9119659998</v>
      </c>
      <c r="I2525">
        <v>7294610.6713469997</v>
      </c>
      <c r="J2525">
        <v>8897311.3582850005</v>
      </c>
      <c r="K2525">
        <v>13776065.137909999</v>
      </c>
      <c r="L2525">
        <v>7116616.5373369996</v>
      </c>
      <c r="M2525">
        <v>11138921.771445001</v>
      </c>
      <c r="N2525">
        <v>11925133.867781</v>
      </c>
      <c r="O2525">
        <v>12216459.351732001</v>
      </c>
      <c r="P2525">
        <v>18384498.963842001</v>
      </c>
    </row>
    <row r="2526" spans="1:16">
      <c r="A2526">
        <f t="shared" si="39"/>
        <v>2524</v>
      </c>
      <c r="B2526">
        <v>10515892.696963999</v>
      </c>
      <c r="C2526">
        <v>12948228.972294999</v>
      </c>
      <c r="D2526">
        <v>10950476.357868999</v>
      </c>
      <c r="E2526">
        <v>10561424.890092</v>
      </c>
      <c r="F2526">
        <v>13134362.899630001</v>
      </c>
      <c r="G2526">
        <v>6116178.4147680001</v>
      </c>
      <c r="H2526">
        <v>7953636.787606</v>
      </c>
      <c r="I2526">
        <v>7283127.5448179999</v>
      </c>
      <c r="J2526">
        <v>8872801.8746559992</v>
      </c>
      <c r="K2526">
        <v>13710459.50797</v>
      </c>
      <c r="L2526">
        <v>7131453.2758029997</v>
      </c>
      <c r="M2526">
        <v>11114028.230939001</v>
      </c>
      <c r="N2526">
        <v>11932264.173327999</v>
      </c>
      <c r="O2526">
        <v>12136680.48748</v>
      </c>
      <c r="P2526">
        <v>18383213.615959</v>
      </c>
    </row>
    <row r="2527" spans="1:16">
      <c r="A2527">
        <f t="shared" si="39"/>
        <v>2525</v>
      </c>
      <c r="B2527">
        <v>10492551.631942</v>
      </c>
      <c r="C2527">
        <v>12921539.805307001</v>
      </c>
      <c r="D2527">
        <v>10921460.15969</v>
      </c>
      <c r="E2527">
        <v>10543961.004124001</v>
      </c>
      <c r="F2527">
        <v>13157091.492255</v>
      </c>
      <c r="G2527">
        <v>6101254.1358369999</v>
      </c>
      <c r="H2527">
        <v>7953312.0333759999</v>
      </c>
      <c r="I2527">
        <v>7283546.3484800002</v>
      </c>
      <c r="J2527">
        <v>8867340.4845480006</v>
      </c>
      <c r="K2527">
        <v>13655759.026038</v>
      </c>
      <c r="L2527">
        <v>7137289.4155090004</v>
      </c>
      <c r="M2527">
        <v>11112695.669314001</v>
      </c>
      <c r="N2527">
        <v>11913563.699796</v>
      </c>
      <c r="O2527">
        <v>12123454.725522</v>
      </c>
      <c r="P2527">
        <v>18386209.845197</v>
      </c>
    </row>
    <row r="2528" spans="1:16">
      <c r="A2528">
        <f t="shared" si="39"/>
        <v>2526</v>
      </c>
      <c r="B2528">
        <v>10482304.873430001</v>
      </c>
      <c r="C2528">
        <v>12914669.155421</v>
      </c>
      <c r="D2528">
        <v>10900637.920636</v>
      </c>
      <c r="E2528">
        <v>10570266.579389</v>
      </c>
      <c r="F2528">
        <v>13121460.149343999</v>
      </c>
      <c r="G2528">
        <v>6082661.6281190002</v>
      </c>
      <c r="H2528">
        <v>7977368.7795470003</v>
      </c>
      <c r="I2528">
        <v>7277473.1185370004</v>
      </c>
      <c r="J2528">
        <v>8882495.1802440006</v>
      </c>
      <c r="K2528">
        <v>13670628.932155</v>
      </c>
      <c r="L2528">
        <v>7138825.6877809996</v>
      </c>
      <c r="M2528">
        <v>11132249.185128</v>
      </c>
      <c r="N2528">
        <v>11939311.969938001</v>
      </c>
      <c r="O2528">
        <v>12111509.404472999</v>
      </c>
      <c r="P2528">
        <v>18383499.775355</v>
      </c>
    </row>
    <row r="2529" spans="1:16">
      <c r="A2529">
        <f t="shared" si="39"/>
        <v>2527</v>
      </c>
      <c r="B2529">
        <v>10478108.474001</v>
      </c>
      <c r="C2529">
        <v>12893059.221826</v>
      </c>
      <c r="D2529">
        <v>10921036.596155001</v>
      </c>
      <c r="E2529">
        <v>10589101.924814999</v>
      </c>
      <c r="F2529">
        <v>13141950.324922999</v>
      </c>
      <c r="G2529">
        <v>6091798.2781520002</v>
      </c>
      <c r="H2529">
        <v>7982141.745867</v>
      </c>
      <c r="I2529">
        <v>7327414.9342510002</v>
      </c>
      <c r="J2529">
        <v>8885011.1491010003</v>
      </c>
      <c r="K2529">
        <v>13697383.6895</v>
      </c>
      <c r="L2529">
        <v>7135414.0563409999</v>
      </c>
      <c r="M2529">
        <v>11137703.389361</v>
      </c>
      <c r="N2529">
        <v>11946447.741754999</v>
      </c>
      <c r="O2529">
        <v>12212491.015928</v>
      </c>
      <c r="P2529">
        <v>18379364.751226999</v>
      </c>
    </row>
    <row r="2530" spans="1:16">
      <c r="A2530">
        <f t="shared" si="39"/>
        <v>2528</v>
      </c>
      <c r="B2530">
        <v>10466974.8835</v>
      </c>
      <c r="C2530">
        <v>12906587.456888</v>
      </c>
      <c r="D2530">
        <v>10896225.922808001</v>
      </c>
      <c r="E2530">
        <v>10576745.939601</v>
      </c>
      <c r="F2530">
        <v>13199134.582312001</v>
      </c>
      <c r="G2530">
        <v>6070793.8063249998</v>
      </c>
      <c r="H2530">
        <v>7984492.610537</v>
      </c>
      <c r="I2530">
        <v>7327593.6254679998</v>
      </c>
      <c r="J2530">
        <v>8915612.1510090008</v>
      </c>
      <c r="K2530">
        <v>13694889.985827999</v>
      </c>
      <c r="L2530">
        <v>7135013.4306340003</v>
      </c>
      <c r="M2530">
        <v>11109729.816996001</v>
      </c>
      <c r="N2530">
        <v>11793579.515597001</v>
      </c>
      <c r="O2530">
        <v>12269184.880913001</v>
      </c>
      <c r="P2530">
        <v>18379508.941397998</v>
      </c>
    </row>
    <row r="2531" spans="1:16">
      <c r="A2531">
        <f t="shared" si="39"/>
        <v>2529</v>
      </c>
      <c r="B2531">
        <v>10478524.072248001</v>
      </c>
      <c r="C2531">
        <v>12905366.280932</v>
      </c>
      <c r="D2531">
        <v>10918104.475</v>
      </c>
      <c r="E2531">
        <v>10558314.896616001</v>
      </c>
      <c r="F2531">
        <v>13177936.362655001</v>
      </c>
      <c r="G2531">
        <v>6085039.6831529997</v>
      </c>
      <c r="H2531">
        <v>7989804.6147530004</v>
      </c>
      <c r="I2531">
        <v>7338888.3500110004</v>
      </c>
      <c r="J2531">
        <v>8950113.7857089993</v>
      </c>
      <c r="K2531">
        <v>13703473.06948</v>
      </c>
      <c r="L2531">
        <v>7145149.5893019997</v>
      </c>
      <c r="M2531">
        <v>11089168.730226999</v>
      </c>
      <c r="N2531">
        <v>11775390.645597</v>
      </c>
      <c r="O2531">
        <v>12221523.031950001</v>
      </c>
      <c r="P2531">
        <v>18391057.082376</v>
      </c>
    </row>
    <row r="2532" spans="1:16">
      <c r="A2532">
        <f t="shared" si="39"/>
        <v>2530</v>
      </c>
      <c r="B2532">
        <v>10467400.229429999</v>
      </c>
      <c r="C2532">
        <v>12932994.614967</v>
      </c>
      <c r="D2532">
        <v>10950156.832792001</v>
      </c>
      <c r="E2532">
        <v>10577092.404735001</v>
      </c>
      <c r="F2532">
        <v>13190479.486593001</v>
      </c>
      <c r="G2532">
        <v>6060382.3214309998</v>
      </c>
      <c r="H2532">
        <v>7993235.2277880004</v>
      </c>
      <c r="I2532">
        <v>7334298.2766049998</v>
      </c>
      <c r="J2532">
        <v>8889557.6536120009</v>
      </c>
      <c r="K2532">
        <v>13663091.910584001</v>
      </c>
      <c r="L2532">
        <v>7090706.3434189996</v>
      </c>
      <c r="M2532">
        <v>11078531.136665</v>
      </c>
      <c r="N2532">
        <v>11746790.238319</v>
      </c>
      <c r="O2532">
        <v>12252881.813229</v>
      </c>
      <c r="P2532">
        <v>18398326.770675998</v>
      </c>
    </row>
    <row r="2533" spans="1:16">
      <c r="A2533">
        <f t="shared" si="39"/>
        <v>2531</v>
      </c>
      <c r="B2533">
        <v>10465073.816060999</v>
      </c>
      <c r="C2533">
        <v>12933878.095098</v>
      </c>
      <c r="D2533">
        <v>10972720.607494</v>
      </c>
      <c r="E2533">
        <v>10557733.697936</v>
      </c>
      <c r="F2533">
        <v>13262810.928637</v>
      </c>
      <c r="G2533">
        <v>6068670.7087770002</v>
      </c>
      <c r="H2533">
        <v>7990739.1027659997</v>
      </c>
      <c r="I2533">
        <v>7302873.8427910004</v>
      </c>
      <c r="J2533">
        <v>8955161.5521050002</v>
      </c>
      <c r="K2533">
        <v>13627672.260956001</v>
      </c>
      <c r="L2533">
        <v>7090753.0727779996</v>
      </c>
      <c r="M2533">
        <v>11077218.499941001</v>
      </c>
      <c r="N2533">
        <v>11610554.176935</v>
      </c>
      <c r="O2533">
        <v>12401872.599027</v>
      </c>
      <c r="P2533">
        <v>18345832.113015998</v>
      </c>
    </row>
    <row r="2534" spans="1:16">
      <c r="A2534">
        <f t="shared" si="39"/>
        <v>2532</v>
      </c>
      <c r="B2534">
        <v>10448012.844808999</v>
      </c>
      <c r="C2534">
        <v>12941808.630682001</v>
      </c>
      <c r="D2534">
        <v>10950217.975649999</v>
      </c>
      <c r="E2534">
        <v>10548763.059857</v>
      </c>
      <c r="F2534">
        <v>13304492.06546</v>
      </c>
      <c r="G2534">
        <v>6052183.7319999998</v>
      </c>
      <c r="H2534">
        <v>8006028.7406000001</v>
      </c>
      <c r="I2534">
        <v>7299693.48924</v>
      </c>
      <c r="J2534">
        <v>8940815.9229479991</v>
      </c>
      <c r="K2534">
        <v>13628357.424914001</v>
      </c>
      <c r="L2534">
        <v>6942725.2489400003</v>
      </c>
      <c r="M2534">
        <v>11019863.469288001</v>
      </c>
      <c r="N2534">
        <v>11405853.693133</v>
      </c>
      <c r="O2534">
        <v>12078498.562868999</v>
      </c>
      <c r="P2534">
        <v>18266928.713459998</v>
      </c>
    </row>
    <row r="2535" spans="1:16">
      <c r="A2535">
        <f t="shared" si="39"/>
        <v>2533</v>
      </c>
      <c r="B2535">
        <v>10455819.384438001</v>
      </c>
      <c r="C2535">
        <v>12972382.978533</v>
      </c>
      <c r="D2535">
        <v>10971749.671162</v>
      </c>
      <c r="E2535">
        <v>10530001.483263001</v>
      </c>
      <c r="F2535">
        <v>13295588.613164</v>
      </c>
      <c r="G2535">
        <v>6060290.7551250001</v>
      </c>
      <c r="H2535">
        <v>8008110.0399989998</v>
      </c>
      <c r="I2535">
        <v>7323746.5742330002</v>
      </c>
      <c r="J2535">
        <v>8949741.6990770008</v>
      </c>
      <c r="K2535">
        <v>13690335.025348</v>
      </c>
      <c r="L2535">
        <v>6929859.7634950001</v>
      </c>
      <c r="M2535">
        <v>11034463.343955001</v>
      </c>
      <c r="N2535">
        <v>11423531.79119</v>
      </c>
      <c r="O2535">
        <v>12092499.989731001</v>
      </c>
      <c r="P2535">
        <v>18212479.017740998</v>
      </c>
    </row>
    <row r="2536" spans="1:16">
      <c r="A2536">
        <f t="shared" si="39"/>
        <v>2534</v>
      </c>
      <c r="B2536">
        <v>10439261.87514</v>
      </c>
      <c r="C2536">
        <v>12862966.449539</v>
      </c>
      <c r="D2536">
        <v>10974051.540913999</v>
      </c>
      <c r="E2536">
        <v>10502027.220046001</v>
      </c>
      <c r="F2536">
        <v>13288190.728614001</v>
      </c>
      <c r="G2536">
        <v>5981475.397446</v>
      </c>
      <c r="H2536">
        <v>7985150.8770129997</v>
      </c>
      <c r="I2536">
        <v>7311530.1056220001</v>
      </c>
      <c r="J2536">
        <v>8882640.2297109999</v>
      </c>
      <c r="K2536">
        <v>13808781.888296001</v>
      </c>
      <c r="L2536">
        <v>6868458.4543880001</v>
      </c>
      <c r="M2536">
        <v>10949776.655668</v>
      </c>
      <c r="N2536">
        <v>11317522.285246</v>
      </c>
      <c r="O2536">
        <v>12122586.658027999</v>
      </c>
      <c r="P2536">
        <v>18159779.920093998</v>
      </c>
    </row>
    <row r="2537" spans="1:16">
      <c r="A2537">
        <f t="shared" si="39"/>
        <v>2535</v>
      </c>
      <c r="B2537">
        <v>10430089.778481999</v>
      </c>
      <c r="C2537">
        <v>12863171.853699001</v>
      </c>
      <c r="D2537">
        <v>10964707.059474999</v>
      </c>
      <c r="E2537">
        <v>10498282.704582</v>
      </c>
      <c r="F2537">
        <v>13313540.35383</v>
      </c>
      <c r="G2537">
        <v>5899028.3187779998</v>
      </c>
      <c r="H2537">
        <v>7855487.4031239999</v>
      </c>
      <c r="I2537">
        <v>7247500.2550459998</v>
      </c>
      <c r="J2537">
        <v>8626811.6554039996</v>
      </c>
      <c r="K2537">
        <v>13683783.347695</v>
      </c>
      <c r="L2537">
        <v>6856894.3906479999</v>
      </c>
      <c r="M2537">
        <v>10930421.719519001</v>
      </c>
      <c r="N2537">
        <v>11312828.818290999</v>
      </c>
      <c r="O2537">
        <v>12124273.880612001</v>
      </c>
      <c r="P2537">
        <v>18158620.644338001</v>
      </c>
    </row>
    <row r="2538" spans="1:16">
      <c r="A2538">
        <f t="shared" si="39"/>
        <v>2536</v>
      </c>
      <c r="B2538">
        <v>10430540.845881</v>
      </c>
      <c r="C2538">
        <v>12869643.404510001</v>
      </c>
      <c r="D2538">
        <v>10933219.115875</v>
      </c>
      <c r="E2538">
        <v>10476506.626675</v>
      </c>
      <c r="F2538">
        <v>13288267.924718</v>
      </c>
      <c r="G2538">
        <v>5814615.434746</v>
      </c>
      <c r="H2538">
        <v>7757051.6439100001</v>
      </c>
      <c r="I2538">
        <v>7198116.5912220003</v>
      </c>
      <c r="J2538">
        <v>8547991.5887039993</v>
      </c>
      <c r="K2538">
        <v>13578170.512809001</v>
      </c>
      <c r="L2538">
        <v>6703708.9231820004</v>
      </c>
      <c r="M2538">
        <v>10741084.211138999</v>
      </c>
      <c r="N2538">
        <v>11293098.310644001</v>
      </c>
      <c r="O2538">
        <v>12010799.261984</v>
      </c>
      <c r="P2538">
        <v>18160235.376001</v>
      </c>
    </row>
    <row r="2539" spans="1:16">
      <c r="A2539">
        <f t="shared" si="39"/>
        <v>2537</v>
      </c>
      <c r="B2539">
        <v>10467722.237284999</v>
      </c>
      <c r="C2539">
        <v>12867058.469319999</v>
      </c>
      <c r="D2539">
        <v>10938031.979351001</v>
      </c>
      <c r="E2539">
        <v>10503781.858297</v>
      </c>
      <c r="F2539">
        <v>13310621.203455999</v>
      </c>
      <c r="G2539">
        <v>5822318.5833360003</v>
      </c>
      <c r="H2539">
        <v>7727336.346895</v>
      </c>
      <c r="I2539">
        <v>7197033.5399350002</v>
      </c>
      <c r="J2539">
        <v>8547366.4058120009</v>
      </c>
      <c r="K2539">
        <v>13592836.426016999</v>
      </c>
      <c r="L2539">
        <v>6690694.7576649999</v>
      </c>
      <c r="M2539">
        <v>10750177.185595</v>
      </c>
      <c r="N2539">
        <v>11416304.735524001</v>
      </c>
      <c r="O2539">
        <v>11860942.022747001</v>
      </c>
      <c r="P2539">
        <v>18130001.58729</v>
      </c>
    </row>
    <row r="2540" spans="1:16">
      <c r="A2540">
        <f t="shared" si="39"/>
        <v>2538</v>
      </c>
      <c r="B2540">
        <v>10457575.218799001</v>
      </c>
      <c r="C2540">
        <v>12877007.572947999</v>
      </c>
      <c r="D2540">
        <v>10913233.940352</v>
      </c>
      <c r="E2540">
        <v>10520930.056923</v>
      </c>
      <c r="F2540">
        <v>13309909.570649</v>
      </c>
      <c r="G2540">
        <v>5823330.6178930001</v>
      </c>
      <c r="H2540">
        <v>7738426.8881879998</v>
      </c>
      <c r="I2540">
        <v>7201177.6473390004</v>
      </c>
      <c r="J2540">
        <v>8500334.7558500003</v>
      </c>
      <c r="K2540">
        <v>13547095.211467</v>
      </c>
      <c r="L2540">
        <v>6683743.4663880002</v>
      </c>
      <c r="M2540">
        <v>10760736.205383001</v>
      </c>
      <c r="N2540">
        <v>11437824.765722999</v>
      </c>
      <c r="O2540">
        <v>11975501.552585</v>
      </c>
      <c r="P2540">
        <v>18109542.03678</v>
      </c>
    </row>
    <row r="2541" spans="1:16">
      <c r="A2541">
        <f t="shared" si="39"/>
        <v>2539</v>
      </c>
      <c r="B2541">
        <v>10469518.545864001</v>
      </c>
      <c r="C2541">
        <v>12855639.963175001</v>
      </c>
      <c r="D2541">
        <v>10950682.103425</v>
      </c>
      <c r="E2541">
        <v>10528333.687967001</v>
      </c>
      <c r="F2541">
        <v>13289138.357741</v>
      </c>
      <c r="G2541">
        <v>5849821.3286239998</v>
      </c>
      <c r="H2541">
        <v>7754085.0274949996</v>
      </c>
      <c r="I2541">
        <v>7210780.0337899998</v>
      </c>
      <c r="J2541">
        <v>8547349.6012089998</v>
      </c>
      <c r="K2541">
        <v>13553203.031776</v>
      </c>
      <c r="L2541">
        <v>6719407.624787</v>
      </c>
      <c r="M2541">
        <v>10773256.539251</v>
      </c>
      <c r="N2541">
        <v>11473219.967202</v>
      </c>
      <c r="O2541">
        <v>11986252.566130999</v>
      </c>
      <c r="P2541">
        <v>18109786.131216001</v>
      </c>
    </row>
    <row r="2542" spans="1:16">
      <c r="A2542">
        <f t="shared" si="39"/>
        <v>2540</v>
      </c>
      <c r="B2542">
        <v>10464441.925215</v>
      </c>
      <c r="C2542">
        <v>12853064.344163001</v>
      </c>
      <c r="D2542">
        <v>10962561.46573</v>
      </c>
      <c r="E2542">
        <v>10554887.832441</v>
      </c>
      <c r="F2542">
        <v>13240410.226877</v>
      </c>
      <c r="G2542">
        <v>5847095.2846090002</v>
      </c>
      <c r="H2542">
        <v>7772585.3432050003</v>
      </c>
      <c r="I2542">
        <v>7228509.7707289997</v>
      </c>
      <c r="J2542">
        <v>8542435.0025180001</v>
      </c>
      <c r="K2542">
        <v>13604238.287486</v>
      </c>
      <c r="L2542">
        <v>6695404.1143479999</v>
      </c>
      <c r="M2542">
        <v>10757053.69468</v>
      </c>
      <c r="N2542">
        <v>11583825.792881001</v>
      </c>
      <c r="O2542">
        <v>11627379.132672001</v>
      </c>
      <c r="P2542">
        <v>18161135.893725999</v>
      </c>
    </row>
    <row r="2543" spans="1:16">
      <c r="A2543">
        <f t="shared" si="39"/>
        <v>2541</v>
      </c>
      <c r="B2543">
        <v>10480538.880795</v>
      </c>
      <c r="C2543">
        <v>12850497.559757</v>
      </c>
      <c r="D2543">
        <v>10995225.438383</v>
      </c>
      <c r="E2543">
        <v>10567004.551069001</v>
      </c>
      <c r="F2543">
        <v>13177483.654596001</v>
      </c>
      <c r="G2543">
        <v>5851983.9243440004</v>
      </c>
      <c r="H2543">
        <v>7786064.6100329999</v>
      </c>
      <c r="I2543">
        <v>7239706.3171680002</v>
      </c>
      <c r="J2543">
        <v>8527748.7522500008</v>
      </c>
      <c r="K2543">
        <v>13672085.553046999</v>
      </c>
      <c r="L2543">
        <v>6825272.6198150003</v>
      </c>
      <c r="M2543">
        <v>10824857.041263999</v>
      </c>
      <c r="N2543">
        <v>11792023.005868001</v>
      </c>
      <c r="O2543">
        <v>11914103.275808999</v>
      </c>
      <c r="P2543">
        <v>18246211.170938998</v>
      </c>
    </row>
    <row r="2544" spans="1:16">
      <c r="A2544">
        <f t="shared" si="39"/>
        <v>2542</v>
      </c>
      <c r="B2544">
        <v>10476826.984240999</v>
      </c>
      <c r="C2544">
        <v>12834090.251827</v>
      </c>
      <c r="D2544">
        <v>10982320.834845999</v>
      </c>
      <c r="E2544">
        <v>10606449.543209</v>
      </c>
      <c r="F2544">
        <v>13132547.719125001</v>
      </c>
      <c r="G2544">
        <v>5822534.783667</v>
      </c>
      <c r="H2544">
        <v>7808013.4979699999</v>
      </c>
      <c r="I2544">
        <v>7229373.2198259998</v>
      </c>
      <c r="J2544">
        <v>8528967.3705189992</v>
      </c>
      <c r="K2544">
        <v>13664130.395104</v>
      </c>
      <c r="L2544">
        <v>6839325.1377980001</v>
      </c>
      <c r="M2544">
        <v>10808485.363434</v>
      </c>
      <c r="N2544">
        <v>11783250.58818</v>
      </c>
      <c r="O2544">
        <v>11930721.936693</v>
      </c>
      <c r="P2544">
        <v>18284200.287345</v>
      </c>
    </row>
    <row r="2545" spans="1:16">
      <c r="A2545">
        <f t="shared" si="39"/>
        <v>2543</v>
      </c>
      <c r="B2545">
        <v>10517940.117783999</v>
      </c>
      <c r="C2545">
        <v>12969755.276455</v>
      </c>
      <c r="D2545">
        <v>11000329.462919001</v>
      </c>
      <c r="E2545">
        <v>10635711.263057999</v>
      </c>
      <c r="F2545">
        <v>13108822.108637</v>
      </c>
      <c r="G2545">
        <v>5902408.5115379998</v>
      </c>
      <c r="H2545">
        <v>7864682.5138280001</v>
      </c>
      <c r="I2545">
        <v>7249590.8274809998</v>
      </c>
      <c r="J2545">
        <v>8594143.5931519996</v>
      </c>
      <c r="K2545">
        <v>13513001.728832999</v>
      </c>
      <c r="L2545">
        <v>6895244.0895800004</v>
      </c>
      <c r="M2545">
        <v>10855571.125964001</v>
      </c>
      <c r="N2545">
        <v>11905616.801901</v>
      </c>
      <c r="O2545">
        <v>11981602.189373</v>
      </c>
      <c r="P2545">
        <v>18319504.374090001</v>
      </c>
    </row>
    <row r="2546" spans="1:16">
      <c r="A2546">
        <f t="shared" si="39"/>
        <v>2544</v>
      </c>
      <c r="B2546">
        <v>10540213.255841</v>
      </c>
      <c r="C2546">
        <v>12986153.584070999</v>
      </c>
      <c r="D2546">
        <v>11012785.297324</v>
      </c>
      <c r="E2546">
        <v>10621885.017167</v>
      </c>
      <c r="F2546">
        <v>13111094.749475</v>
      </c>
      <c r="G2546">
        <v>5982937.6652070004</v>
      </c>
      <c r="H2546">
        <v>8013969.912029</v>
      </c>
      <c r="I2546">
        <v>7328430.6831959998</v>
      </c>
      <c r="J2546">
        <v>8820735.3630710002</v>
      </c>
      <c r="K2546">
        <v>13723673.084806001</v>
      </c>
      <c r="L2546">
        <v>6901947.7470180001</v>
      </c>
      <c r="M2546">
        <v>10858849.720456</v>
      </c>
      <c r="N2546">
        <v>11860546.036994999</v>
      </c>
      <c r="O2546">
        <v>11894262.055047</v>
      </c>
      <c r="P2546">
        <v>18305603.648451</v>
      </c>
    </row>
    <row r="2547" spans="1:16">
      <c r="A2547">
        <f t="shared" si="39"/>
        <v>2545</v>
      </c>
      <c r="B2547">
        <v>10542958.932862001</v>
      </c>
      <c r="C2547">
        <v>12985596.567910001</v>
      </c>
      <c r="D2547">
        <v>11039035.486895001</v>
      </c>
      <c r="E2547">
        <v>10645498.959783001</v>
      </c>
      <c r="F2547">
        <v>13095373.959011</v>
      </c>
      <c r="G2547">
        <v>6072884.4638080001</v>
      </c>
      <c r="H2547">
        <v>8102883.9415199999</v>
      </c>
      <c r="I2547">
        <v>7346210.1737839999</v>
      </c>
      <c r="J2547">
        <v>8916534.6767800003</v>
      </c>
      <c r="K2547">
        <v>13838958.675184</v>
      </c>
      <c r="L2547">
        <v>7067458.9945320003</v>
      </c>
      <c r="M2547">
        <v>11045672.676480001</v>
      </c>
      <c r="N2547">
        <v>11852245.127872</v>
      </c>
      <c r="O2547">
        <v>11974779.530219</v>
      </c>
      <c r="P2547">
        <v>18317015.033448</v>
      </c>
    </row>
    <row r="2548" spans="1:16">
      <c r="A2548">
        <f t="shared" si="39"/>
        <v>2546</v>
      </c>
      <c r="B2548">
        <v>10560164.589691</v>
      </c>
      <c r="C2548">
        <v>12971639.858202999</v>
      </c>
      <c r="D2548">
        <v>11041842.447556</v>
      </c>
      <c r="E2548">
        <v>10634022.611305</v>
      </c>
      <c r="F2548">
        <v>13102676.936024001</v>
      </c>
      <c r="G2548">
        <v>6059539.0152780004</v>
      </c>
      <c r="H2548">
        <v>8151746.7298499998</v>
      </c>
      <c r="I2548">
        <v>7357705.7848009998</v>
      </c>
      <c r="J2548">
        <v>8923706.6125910003</v>
      </c>
      <c r="K2548">
        <v>13864504.689753</v>
      </c>
      <c r="L2548">
        <v>6976826.0299340002</v>
      </c>
      <c r="M2548">
        <v>11049502.139929</v>
      </c>
      <c r="N2548">
        <v>11849841.783668</v>
      </c>
      <c r="O2548">
        <v>12100339.423761999</v>
      </c>
      <c r="P2548">
        <v>18349572.825404</v>
      </c>
    </row>
    <row r="2549" spans="1:16">
      <c r="A2549">
        <f t="shared" si="39"/>
        <v>2547</v>
      </c>
      <c r="B2549">
        <v>10581636.42347</v>
      </c>
      <c r="C2549">
        <v>12976034.277389999</v>
      </c>
      <c r="D2549">
        <v>11059479.599818001</v>
      </c>
      <c r="E2549">
        <v>10637252.334620999</v>
      </c>
      <c r="F2549">
        <v>13094887.311784999</v>
      </c>
      <c r="G2549">
        <v>6051012.5205739997</v>
      </c>
      <c r="H2549">
        <v>8144102.0565680005</v>
      </c>
      <c r="I2549">
        <v>7367864.3485709997</v>
      </c>
      <c r="J2549">
        <v>8872149.7513539996</v>
      </c>
      <c r="K2549">
        <v>13982848.272191999</v>
      </c>
      <c r="L2549">
        <v>6974877.2728310004</v>
      </c>
      <c r="M2549">
        <v>10997336.728385</v>
      </c>
      <c r="N2549">
        <v>11835694.67154</v>
      </c>
      <c r="O2549">
        <v>12098346.507166</v>
      </c>
      <c r="P2549">
        <v>18355366.584865</v>
      </c>
    </row>
    <row r="2550" spans="1:16">
      <c r="A2550">
        <f t="shared" si="39"/>
        <v>2548</v>
      </c>
      <c r="B2550">
        <v>10573608.114793999</v>
      </c>
      <c r="C2550">
        <v>12969150.713502999</v>
      </c>
      <c r="D2550">
        <v>11046935.134307999</v>
      </c>
      <c r="E2550">
        <v>10613061.213234</v>
      </c>
      <c r="F2550">
        <v>13110090.273708001</v>
      </c>
      <c r="G2550">
        <v>6046034.3473300003</v>
      </c>
      <c r="H2550">
        <v>8128999.0620100005</v>
      </c>
      <c r="I2550">
        <v>7346502.3867250001</v>
      </c>
      <c r="J2550">
        <v>8795240.9367040005</v>
      </c>
      <c r="K2550">
        <v>13810424.521802001</v>
      </c>
      <c r="L2550">
        <v>6979858.4636159996</v>
      </c>
      <c r="M2550">
        <v>10999120.592202</v>
      </c>
      <c r="N2550">
        <v>11813404.439437</v>
      </c>
      <c r="O2550">
        <v>12154826.668313</v>
      </c>
      <c r="P2550">
        <v>18225279.330302</v>
      </c>
    </row>
    <row r="2551" spans="1:16">
      <c r="A2551">
        <f t="shared" si="39"/>
        <v>2549</v>
      </c>
      <c r="B2551">
        <v>10563726.298463</v>
      </c>
      <c r="C2551">
        <v>12978468.692717999</v>
      </c>
      <c r="D2551">
        <v>11053824.920041</v>
      </c>
      <c r="E2551">
        <v>10612981.299465001</v>
      </c>
      <c r="F2551">
        <v>13139032.940784</v>
      </c>
      <c r="G2551">
        <v>6025684.168699</v>
      </c>
      <c r="H2551">
        <v>8119477.4599479996</v>
      </c>
      <c r="I2551">
        <v>7335172.543517</v>
      </c>
      <c r="J2551">
        <v>8789308.9342580009</v>
      </c>
      <c r="K2551">
        <v>13774434.902442001</v>
      </c>
      <c r="L2551">
        <v>7011895.9019229999</v>
      </c>
      <c r="M2551">
        <v>11026793.135656999</v>
      </c>
      <c r="N2551">
        <v>11820377.695119999</v>
      </c>
      <c r="O2551">
        <v>12576841.260086</v>
      </c>
      <c r="P2551">
        <v>18185260.504313</v>
      </c>
    </row>
    <row r="2552" spans="1:16">
      <c r="A2552">
        <f t="shared" si="39"/>
        <v>2550</v>
      </c>
      <c r="B2552">
        <v>10559932.667329</v>
      </c>
      <c r="C2552">
        <v>12987080.59935</v>
      </c>
      <c r="D2552">
        <v>11036208.643561</v>
      </c>
      <c r="E2552">
        <v>10609609.464741001</v>
      </c>
      <c r="F2552">
        <v>13147079.910616999</v>
      </c>
      <c r="G2552">
        <v>6033676.8831310002</v>
      </c>
      <c r="H2552">
        <v>8095159.4222809998</v>
      </c>
      <c r="I2552">
        <v>7326355.4540339997</v>
      </c>
      <c r="J2552">
        <v>8815454.198136</v>
      </c>
      <c r="K2552">
        <v>13691449.111469001</v>
      </c>
      <c r="L2552">
        <v>7019179.5573340002</v>
      </c>
      <c r="M2552">
        <v>11032646.650381001</v>
      </c>
      <c r="N2552">
        <v>11796426.577733001</v>
      </c>
      <c r="O2552">
        <v>12442299.608128</v>
      </c>
      <c r="P2552">
        <v>18173036.268103</v>
      </c>
    </row>
    <row r="2553" spans="1:16">
      <c r="A2553">
        <f t="shared" si="39"/>
        <v>2551</v>
      </c>
      <c r="B2553">
        <v>10544048.081189999</v>
      </c>
      <c r="C2553">
        <v>13004185.155617001</v>
      </c>
      <c r="D2553">
        <v>11039514.922127999</v>
      </c>
      <c r="E2553">
        <v>10601066.145792</v>
      </c>
      <c r="F2553">
        <v>13222037.871446</v>
      </c>
      <c r="G2553">
        <v>6052080.1352920001</v>
      </c>
      <c r="H2553">
        <v>8102176.8182929996</v>
      </c>
      <c r="I2553">
        <v>7333498.5921059996</v>
      </c>
      <c r="J2553">
        <v>8821838.5610690005</v>
      </c>
      <c r="K2553">
        <v>13688198.858299</v>
      </c>
      <c r="L2553">
        <v>7015135.7437049998</v>
      </c>
      <c r="M2553">
        <v>11030355.060533</v>
      </c>
      <c r="N2553">
        <v>11794067.984593</v>
      </c>
      <c r="O2553">
        <v>12412296.815907</v>
      </c>
      <c r="P2553">
        <v>18189843.611490998</v>
      </c>
    </row>
    <row r="2554" spans="1:16">
      <c r="A2554">
        <f t="shared" si="39"/>
        <v>2552</v>
      </c>
      <c r="B2554">
        <v>10554692.275759</v>
      </c>
      <c r="C2554">
        <v>12990210.783477001</v>
      </c>
      <c r="D2554">
        <v>11012323.845202999</v>
      </c>
      <c r="E2554">
        <v>10601462.823147999</v>
      </c>
      <c r="F2554">
        <v>13236732.754984999</v>
      </c>
      <c r="G2554">
        <v>6044205.4364590002</v>
      </c>
      <c r="H2554">
        <v>8043497.441114</v>
      </c>
      <c r="I2554">
        <v>7314170.0210539997</v>
      </c>
      <c r="J2554">
        <v>8842257.1264800001</v>
      </c>
      <c r="K2554">
        <v>13759714.305581</v>
      </c>
      <c r="L2554">
        <v>7040603.2842079997</v>
      </c>
      <c r="M2554">
        <v>11045378.137500999</v>
      </c>
      <c r="N2554">
        <v>11785906.846918</v>
      </c>
      <c r="O2554">
        <v>12370934.015256001</v>
      </c>
      <c r="P2554">
        <v>18205281.152318001</v>
      </c>
    </row>
    <row r="2555" spans="1:16">
      <c r="A2555">
        <f t="shared" si="39"/>
        <v>2553</v>
      </c>
      <c r="B2555">
        <v>10539763.291623</v>
      </c>
      <c r="C2555">
        <v>12981909.122889001</v>
      </c>
      <c r="D2555">
        <v>11006506.079535</v>
      </c>
      <c r="E2555">
        <v>10624447.197671</v>
      </c>
      <c r="F2555">
        <v>13233134.4223</v>
      </c>
      <c r="G2555">
        <v>6068034.3415179998</v>
      </c>
      <c r="H2555">
        <v>7977455.7800979996</v>
      </c>
      <c r="I2555">
        <v>7315918.4624819998</v>
      </c>
      <c r="J2555">
        <v>8844739.9953620005</v>
      </c>
      <c r="K2555">
        <v>13643485.215324</v>
      </c>
      <c r="L2555">
        <v>7051455.6797150001</v>
      </c>
      <c r="M2555">
        <v>11048685.591390001</v>
      </c>
      <c r="N2555">
        <v>11799824.686558001</v>
      </c>
      <c r="O2555">
        <v>12447866.426268</v>
      </c>
      <c r="P2555">
        <v>18220734.643780001</v>
      </c>
    </row>
    <row r="2556" spans="1:16">
      <c r="A2556">
        <f t="shared" si="39"/>
        <v>2554</v>
      </c>
      <c r="B2556">
        <v>10540642.803671001</v>
      </c>
      <c r="C2556">
        <v>13013818.340221999</v>
      </c>
      <c r="D2556">
        <v>10999182.632392</v>
      </c>
      <c r="E2556">
        <v>10613060.929773999</v>
      </c>
      <c r="F2556">
        <v>13295653.653712999</v>
      </c>
      <c r="G2556">
        <v>6049400.6022500005</v>
      </c>
      <c r="H2556">
        <v>7996839.1270479998</v>
      </c>
      <c r="I2556">
        <v>7351816.0209919997</v>
      </c>
      <c r="J2556">
        <v>8837103.5458359998</v>
      </c>
      <c r="K2556">
        <v>13586873.511662001</v>
      </c>
      <c r="L2556">
        <v>7056088.8001429997</v>
      </c>
      <c r="M2556">
        <v>11072434.054305</v>
      </c>
      <c r="N2556">
        <v>11799789.815281</v>
      </c>
      <c r="O2556">
        <v>12367835.1591</v>
      </c>
      <c r="P2556">
        <v>18216779.504925001</v>
      </c>
    </row>
    <row r="2557" spans="1:16">
      <c r="A2557">
        <f t="shared" si="39"/>
        <v>2555</v>
      </c>
      <c r="B2557">
        <v>10536421.725282</v>
      </c>
      <c r="C2557">
        <v>13016087.088922</v>
      </c>
      <c r="D2557">
        <v>10994396.756254001</v>
      </c>
      <c r="E2557">
        <v>10618159.577964</v>
      </c>
      <c r="F2557">
        <v>13294950.751732999</v>
      </c>
      <c r="G2557">
        <v>6037280.4216299998</v>
      </c>
      <c r="H2557">
        <v>7977321.629489</v>
      </c>
      <c r="I2557">
        <v>7346573.488349</v>
      </c>
      <c r="J2557">
        <v>8821029.4532880001</v>
      </c>
      <c r="K2557">
        <v>13530002.523765</v>
      </c>
      <c r="L2557">
        <v>7160561.0445029996</v>
      </c>
      <c r="M2557">
        <v>11070111.852236999</v>
      </c>
      <c r="N2557">
        <v>11820719.318576001</v>
      </c>
      <c r="O2557">
        <v>12371401.340926001</v>
      </c>
      <c r="P2557">
        <v>18218367.361995</v>
      </c>
    </row>
    <row r="2558" spans="1:16">
      <c r="A2558">
        <f t="shared" si="39"/>
        <v>2556</v>
      </c>
      <c r="B2558">
        <v>10536836.560755</v>
      </c>
      <c r="C2558">
        <v>13014812.200537</v>
      </c>
      <c r="D2558">
        <v>11033137.382562</v>
      </c>
      <c r="E2558">
        <v>10598356.173026999</v>
      </c>
      <c r="F2558">
        <v>13357980.212072</v>
      </c>
      <c r="G2558">
        <v>6039186.653473</v>
      </c>
      <c r="H2558">
        <v>7974069.3635719996</v>
      </c>
      <c r="I2558">
        <v>7342691.7350319996</v>
      </c>
      <c r="J2558">
        <v>8899862.0392940007</v>
      </c>
      <c r="K2558">
        <v>13505544.247835999</v>
      </c>
      <c r="L2558">
        <v>7171510.4061350003</v>
      </c>
      <c r="M2558">
        <v>11091356.800141999</v>
      </c>
      <c r="N2558">
        <v>11849320.651311999</v>
      </c>
      <c r="O2558">
        <v>12302537.534099</v>
      </c>
      <c r="P2558">
        <v>18219955.176693</v>
      </c>
    </row>
    <row r="2559" spans="1:16">
      <c r="A2559">
        <f t="shared" si="39"/>
        <v>2557</v>
      </c>
      <c r="B2559">
        <v>10546059.093023</v>
      </c>
      <c r="C2559">
        <v>13002957.068954</v>
      </c>
      <c r="D2559">
        <v>11019698.725909</v>
      </c>
      <c r="E2559">
        <v>10617059.179740001</v>
      </c>
      <c r="F2559">
        <v>13402807.224001</v>
      </c>
      <c r="G2559">
        <v>6048102.6998020001</v>
      </c>
      <c r="H2559">
        <v>7962088.2564150002</v>
      </c>
      <c r="I2559">
        <v>7359997.0631910004</v>
      </c>
      <c r="J2559">
        <v>8991845.9676099997</v>
      </c>
      <c r="K2559">
        <v>13600509.520605</v>
      </c>
      <c r="L2559">
        <v>7173886.1879110001</v>
      </c>
      <c r="M2559">
        <v>11078778.155184001</v>
      </c>
      <c r="N2559">
        <v>11865691.961988</v>
      </c>
      <c r="O2559">
        <v>12248868.026394</v>
      </c>
      <c r="P2559">
        <v>18342840.120843999</v>
      </c>
    </row>
    <row r="2560" spans="1:16">
      <c r="A2560">
        <f t="shared" si="39"/>
        <v>2558</v>
      </c>
      <c r="B2560">
        <v>10558545.071343999</v>
      </c>
      <c r="C2560">
        <v>12965844.745725</v>
      </c>
      <c r="D2560">
        <v>10931048.250511</v>
      </c>
      <c r="E2560">
        <v>10610403.546858</v>
      </c>
      <c r="F2560">
        <v>13386346.381624</v>
      </c>
      <c r="G2560">
        <v>6057036.3758610003</v>
      </c>
      <c r="H2560">
        <v>7965206.0645519998</v>
      </c>
      <c r="I2560">
        <v>7356327.1161770001</v>
      </c>
      <c r="J2560">
        <v>8985251.7665199991</v>
      </c>
      <c r="K2560">
        <v>13354288.115164001</v>
      </c>
      <c r="L2560">
        <v>7176908.4144540001</v>
      </c>
      <c r="M2560">
        <v>11066741.509668</v>
      </c>
      <c r="N2560">
        <v>11898009.309136</v>
      </c>
      <c r="O2560">
        <v>12187649.320145</v>
      </c>
      <c r="P2560">
        <v>18385180.895741001</v>
      </c>
    </row>
    <row r="2561" spans="1:16">
      <c r="A2561">
        <f t="shared" si="39"/>
        <v>2559</v>
      </c>
      <c r="B2561">
        <v>10546421.553329</v>
      </c>
      <c r="C2561">
        <v>12961808.450965</v>
      </c>
      <c r="D2561">
        <v>10936319.849953</v>
      </c>
      <c r="E2561">
        <v>10602822.133431001</v>
      </c>
      <c r="F2561">
        <v>13396811.943368001</v>
      </c>
      <c r="G2561">
        <v>6063080.628885</v>
      </c>
      <c r="H2561">
        <v>7952734.4080330003</v>
      </c>
      <c r="I2561">
        <v>7374134.5031070001</v>
      </c>
      <c r="J2561">
        <v>8969942.5392749999</v>
      </c>
      <c r="K2561">
        <v>13369184.488918001</v>
      </c>
      <c r="L2561">
        <v>7187457.1923280004</v>
      </c>
      <c r="M2561">
        <v>11050159.569851</v>
      </c>
      <c r="N2561">
        <v>11855602.132602001</v>
      </c>
      <c r="O2561">
        <v>12339783.944362</v>
      </c>
      <c r="P2561">
        <v>18392368.222128</v>
      </c>
    </row>
    <row r="2562" spans="1:16">
      <c r="A2562">
        <f t="shared" si="39"/>
        <v>2560</v>
      </c>
      <c r="B2562">
        <v>10562616.599551</v>
      </c>
      <c r="C2562">
        <v>12950079.798572</v>
      </c>
      <c r="D2562">
        <v>10931622.307712</v>
      </c>
      <c r="E2562">
        <v>10582179.175224001</v>
      </c>
      <c r="F2562">
        <v>13361011.658689</v>
      </c>
      <c r="G2562">
        <v>6057183.6498710001</v>
      </c>
      <c r="H2562">
        <v>7956897.662184</v>
      </c>
      <c r="I2562">
        <v>7378603.9791949997</v>
      </c>
      <c r="J2562">
        <v>8969088.2615339998</v>
      </c>
      <c r="K2562">
        <v>13258409.325656001</v>
      </c>
      <c r="L2562">
        <v>7192204.2978400001</v>
      </c>
      <c r="M2562">
        <v>11072840.435479</v>
      </c>
      <c r="N2562">
        <v>11863165.503813</v>
      </c>
      <c r="O2562">
        <v>12375797.059342001</v>
      </c>
      <c r="P2562">
        <v>18391094.439470001</v>
      </c>
    </row>
    <row r="2563" spans="1:16">
      <c r="A2563">
        <f t="shared" ref="A2563:A2626" si="40">ROW()-2</f>
        <v>2561</v>
      </c>
      <c r="B2563">
        <v>10540767.446382999</v>
      </c>
      <c r="C2563">
        <v>12983861.521484001</v>
      </c>
      <c r="D2563">
        <v>10946363.020664001</v>
      </c>
      <c r="E2563">
        <v>10548172.309869001</v>
      </c>
      <c r="F2563">
        <v>13329128.34003</v>
      </c>
      <c r="G2563">
        <v>6067817.7281529997</v>
      </c>
      <c r="H2563">
        <v>7981704.3227380002</v>
      </c>
      <c r="I2563">
        <v>7368346.9079790004</v>
      </c>
      <c r="J2563">
        <v>8931205.4596769996</v>
      </c>
      <c r="K2563">
        <v>13183478.809601</v>
      </c>
      <c r="L2563">
        <v>7187475.5771150002</v>
      </c>
      <c r="M2563">
        <v>11083301.774927</v>
      </c>
      <c r="N2563">
        <v>11901329.216288</v>
      </c>
      <c r="O2563">
        <v>12415842.682921</v>
      </c>
      <c r="P2563">
        <v>18394051.755819999</v>
      </c>
    </row>
    <row r="2564" spans="1:16">
      <c r="A2564">
        <f t="shared" si="40"/>
        <v>2562</v>
      </c>
      <c r="B2564">
        <v>10538404.171495</v>
      </c>
      <c r="C2564">
        <v>12974199.391628999</v>
      </c>
      <c r="D2564">
        <v>10940660.635295</v>
      </c>
      <c r="E2564">
        <v>10530547.257004</v>
      </c>
      <c r="F2564">
        <v>13370704.349546</v>
      </c>
      <c r="G2564">
        <v>6047263.0539560001</v>
      </c>
      <c r="H2564">
        <v>7990930.4097349998</v>
      </c>
      <c r="I2564">
        <v>7356999.307093</v>
      </c>
      <c r="J2564">
        <v>8955681.7218730003</v>
      </c>
      <c r="K2564">
        <v>13249738.200159</v>
      </c>
      <c r="L2564">
        <v>7184475.4131239997</v>
      </c>
      <c r="M2564">
        <v>11076380.45999</v>
      </c>
      <c r="N2564">
        <v>11925483.595582001</v>
      </c>
      <c r="O2564">
        <v>12445144.428616</v>
      </c>
      <c r="P2564">
        <v>18387145.496663999</v>
      </c>
    </row>
    <row r="2565" spans="1:16">
      <c r="A2565">
        <f t="shared" si="40"/>
        <v>2563</v>
      </c>
      <c r="B2565">
        <v>10536508.430281</v>
      </c>
      <c r="C2565">
        <v>12962459.09107</v>
      </c>
      <c r="D2565">
        <v>10926515.126757</v>
      </c>
      <c r="E2565">
        <v>10521280.589245001</v>
      </c>
      <c r="F2565">
        <v>13341018.203999</v>
      </c>
      <c r="G2565">
        <v>6071635.8844649997</v>
      </c>
      <c r="H2565">
        <v>7965958.2263890002</v>
      </c>
      <c r="I2565">
        <v>7342554.171453</v>
      </c>
      <c r="J2565">
        <v>8966197.4844599999</v>
      </c>
      <c r="K2565">
        <v>13350646.448406</v>
      </c>
      <c r="L2565">
        <v>7182124.5656920001</v>
      </c>
      <c r="M2565">
        <v>11050637.530811001</v>
      </c>
      <c r="N2565">
        <v>11975329.892174</v>
      </c>
      <c r="O2565">
        <v>12490128.320656</v>
      </c>
      <c r="P2565">
        <v>18384471.094188999</v>
      </c>
    </row>
    <row r="2566" spans="1:16">
      <c r="A2566">
        <f t="shared" si="40"/>
        <v>2564</v>
      </c>
      <c r="B2566">
        <v>10534152.412346</v>
      </c>
      <c r="C2566">
        <v>12976612.837094</v>
      </c>
      <c r="D2566">
        <v>10932269.201018</v>
      </c>
      <c r="E2566">
        <v>10520316.739401</v>
      </c>
      <c r="F2566">
        <v>13293085.186403001</v>
      </c>
      <c r="G2566">
        <v>6101756.5088069998</v>
      </c>
      <c r="H2566">
        <v>7946410.7612199998</v>
      </c>
      <c r="I2566">
        <v>7331975.2991660004</v>
      </c>
      <c r="J2566">
        <v>8974384.6142040007</v>
      </c>
      <c r="K2566">
        <v>13360311.420267001</v>
      </c>
      <c r="L2566">
        <v>7188146.7930370001</v>
      </c>
      <c r="M2566">
        <v>11044793.931752</v>
      </c>
      <c r="N2566">
        <v>11928281.539104</v>
      </c>
      <c r="O2566">
        <v>12522335.948890001</v>
      </c>
      <c r="P2566">
        <v>18378990.028081</v>
      </c>
    </row>
    <row r="2567" spans="1:16">
      <c r="A2567">
        <f t="shared" si="40"/>
        <v>2565</v>
      </c>
      <c r="B2567">
        <v>10514304.175892999</v>
      </c>
      <c r="C2567">
        <v>12974668.160088999</v>
      </c>
      <c r="D2567">
        <v>10905783.703931</v>
      </c>
      <c r="E2567">
        <v>10531334.045839</v>
      </c>
      <c r="F2567">
        <v>13281377.161203999</v>
      </c>
      <c r="G2567">
        <v>6086368.6190299997</v>
      </c>
      <c r="H2567">
        <v>7936394.3875500001</v>
      </c>
      <c r="I2567">
        <v>7328798.9517170005</v>
      </c>
      <c r="J2567">
        <v>8969512.4139949996</v>
      </c>
      <c r="K2567">
        <v>13327007.154771</v>
      </c>
      <c r="L2567">
        <v>7183217.333776</v>
      </c>
      <c r="M2567">
        <v>11078627.412033999</v>
      </c>
      <c r="N2567">
        <v>11889273.390730999</v>
      </c>
      <c r="O2567">
        <v>12524610.629306</v>
      </c>
      <c r="P2567">
        <v>18373517.902984001</v>
      </c>
    </row>
    <row r="2568" spans="1:16">
      <c r="A2568">
        <f t="shared" si="40"/>
        <v>2566</v>
      </c>
      <c r="B2568">
        <v>10509671.693984</v>
      </c>
      <c r="C2568">
        <v>12993744.511839001</v>
      </c>
      <c r="D2568">
        <v>10901137.926616</v>
      </c>
      <c r="E2568">
        <v>10527141.635057</v>
      </c>
      <c r="F2568">
        <v>13252154.265239</v>
      </c>
      <c r="G2568">
        <v>6076744.0643849997</v>
      </c>
      <c r="H2568">
        <v>7937393.1314939996</v>
      </c>
      <c r="I2568">
        <v>7336352.4144249996</v>
      </c>
      <c r="J2568">
        <v>8937671.8669329993</v>
      </c>
      <c r="K2568">
        <v>13386361.207749</v>
      </c>
      <c r="L2568">
        <v>7173377.0760859996</v>
      </c>
      <c r="M2568">
        <v>11090095.687654</v>
      </c>
      <c r="N2568">
        <v>11852302.609554</v>
      </c>
      <c r="O2568">
        <v>12513850.525266999</v>
      </c>
      <c r="P2568">
        <v>18380682.004135001</v>
      </c>
    </row>
    <row r="2569" spans="1:16">
      <c r="A2569">
        <f t="shared" si="40"/>
        <v>2567</v>
      </c>
      <c r="B2569">
        <v>10492680.885698</v>
      </c>
      <c r="C2569">
        <v>13021315.933072001</v>
      </c>
      <c r="D2569">
        <v>10975015.117521999</v>
      </c>
      <c r="E2569">
        <v>10524337.154533001</v>
      </c>
      <c r="F2569">
        <v>13239812.504403999</v>
      </c>
      <c r="G2569">
        <v>6090189.6589919999</v>
      </c>
      <c r="H2569">
        <v>7924011.8686199998</v>
      </c>
      <c r="I2569">
        <v>7363913.0508620003</v>
      </c>
      <c r="J2569">
        <v>8964133.7431150004</v>
      </c>
      <c r="K2569">
        <v>13583568.356171001</v>
      </c>
      <c r="L2569">
        <v>7175743.1770259999</v>
      </c>
      <c r="M2569">
        <v>11095952.560752001</v>
      </c>
      <c r="N2569">
        <v>11804580.188967001</v>
      </c>
      <c r="O2569">
        <v>12523287.254024999</v>
      </c>
      <c r="P2569">
        <v>18379419.261075001</v>
      </c>
    </row>
    <row r="2570" spans="1:16">
      <c r="A2570">
        <f t="shared" si="40"/>
        <v>2568</v>
      </c>
      <c r="B2570">
        <v>10502264.912125999</v>
      </c>
      <c r="C2570">
        <v>13012306.768595999</v>
      </c>
      <c r="D2570">
        <v>10973284.530363001</v>
      </c>
      <c r="E2570">
        <v>10533504.924334999</v>
      </c>
      <c r="F2570">
        <v>13242780.159104999</v>
      </c>
      <c r="G2570">
        <v>6070134.089745</v>
      </c>
      <c r="H2570">
        <v>7951711.1107959999</v>
      </c>
      <c r="I2570">
        <v>7335581.5100570004</v>
      </c>
      <c r="J2570">
        <v>8958949.7017340008</v>
      </c>
      <c r="K2570">
        <v>13591163.427300001</v>
      </c>
      <c r="L2570">
        <v>7164864.8953489996</v>
      </c>
      <c r="M2570">
        <v>11116162.956346</v>
      </c>
      <c r="N2570">
        <v>11867390.451786</v>
      </c>
      <c r="O2570">
        <v>12504740.244472001</v>
      </c>
      <c r="P2570">
        <v>18375350.362404998</v>
      </c>
    </row>
    <row r="2571" spans="1:16">
      <c r="A2571">
        <f t="shared" si="40"/>
        <v>2569</v>
      </c>
      <c r="B2571">
        <v>10483031.846639</v>
      </c>
      <c r="C2571">
        <v>13027937.722480001</v>
      </c>
      <c r="D2571">
        <v>10980561.053071</v>
      </c>
      <c r="E2571">
        <v>10547298.647092</v>
      </c>
      <c r="F2571">
        <v>13239197.154104</v>
      </c>
      <c r="G2571">
        <v>6063936.2173680002</v>
      </c>
      <c r="H2571">
        <v>7940644.5948569998</v>
      </c>
      <c r="I2571">
        <v>7338213.8554520002</v>
      </c>
      <c r="J2571">
        <v>8957438.5476869997</v>
      </c>
      <c r="K2571">
        <v>13624915.859176001</v>
      </c>
      <c r="L2571">
        <v>7163178.8715730002</v>
      </c>
      <c r="M2571">
        <v>11108183.477608001</v>
      </c>
      <c r="N2571">
        <v>11841659.845372999</v>
      </c>
      <c r="O2571">
        <v>12508312.907578999</v>
      </c>
      <c r="P2571">
        <v>18376896.308759</v>
      </c>
    </row>
    <row r="2572" spans="1:16">
      <c r="A2572">
        <f t="shared" si="40"/>
        <v>2570</v>
      </c>
      <c r="B2572">
        <v>10493964.339925</v>
      </c>
      <c r="C2572">
        <v>13002764.802671</v>
      </c>
      <c r="D2572">
        <v>10994860.873683</v>
      </c>
      <c r="E2572">
        <v>10582919.466298001</v>
      </c>
      <c r="F2572">
        <v>13239987.903975001</v>
      </c>
      <c r="G2572">
        <v>6074709.7716399999</v>
      </c>
      <c r="H2572">
        <v>7922576.8062070003</v>
      </c>
      <c r="I2572">
        <v>7374775.4331459999</v>
      </c>
      <c r="J2572">
        <v>8970935.4536840003</v>
      </c>
      <c r="K2572">
        <v>13703087.736842999</v>
      </c>
      <c r="L2572">
        <v>7155326.7769250004</v>
      </c>
      <c r="M2572">
        <v>11103290.025516</v>
      </c>
      <c r="N2572">
        <v>11810847.418876</v>
      </c>
      <c r="O2572">
        <v>12528146.026432</v>
      </c>
      <c r="P2572">
        <v>18381244.578446999</v>
      </c>
    </row>
    <row r="2573" spans="1:16">
      <c r="A2573">
        <f t="shared" si="40"/>
        <v>2571</v>
      </c>
      <c r="B2573">
        <v>10495765.398877</v>
      </c>
      <c r="C2573">
        <v>13038785.21253</v>
      </c>
      <c r="D2573">
        <v>11013213.762295</v>
      </c>
      <c r="E2573">
        <v>10598675.873743</v>
      </c>
      <c r="F2573">
        <v>13036673.989936</v>
      </c>
      <c r="G2573">
        <v>6088432.8475839999</v>
      </c>
      <c r="H2573">
        <v>7941065.5387700005</v>
      </c>
      <c r="I2573">
        <v>7355806.3586309999</v>
      </c>
      <c r="J2573">
        <v>8945780.4562539998</v>
      </c>
      <c r="K2573">
        <v>13479960.442283999</v>
      </c>
      <c r="L2573">
        <v>7153435.8879709998</v>
      </c>
      <c r="M2573">
        <v>11105565.277083</v>
      </c>
      <c r="N2573">
        <v>11789434.830544</v>
      </c>
      <c r="O2573">
        <v>12580118.265616</v>
      </c>
      <c r="P2573">
        <v>18386995.463197</v>
      </c>
    </row>
    <row r="2574" spans="1:16">
      <c r="A2574">
        <f t="shared" si="40"/>
        <v>2572</v>
      </c>
      <c r="B2574">
        <v>10493904.700592</v>
      </c>
      <c r="C2574">
        <v>13031170.505806999</v>
      </c>
      <c r="D2574">
        <v>11025557.207312001</v>
      </c>
      <c r="E2574">
        <v>10608395.029573999</v>
      </c>
      <c r="F2574">
        <v>13038219.127516</v>
      </c>
      <c r="G2574">
        <v>6060642.9758439995</v>
      </c>
      <c r="H2574">
        <v>7973311.2124539996</v>
      </c>
      <c r="I2574">
        <v>7381419.3539570002</v>
      </c>
      <c r="J2574">
        <v>8945275.2821210008</v>
      </c>
      <c r="K2574">
        <v>13395307.939588999</v>
      </c>
      <c r="L2574">
        <v>7160042.8718670001</v>
      </c>
      <c r="M2574">
        <v>11103233.556315999</v>
      </c>
      <c r="N2574">
        <v>11761804.591789</v>
      </c>
      <c r="O2574">
        <v>12571890.051563</v>
      </c>
      <c r="P2574">
        <v>18385732.788272999</v>
      </c>
    </row>
    <row r="2575" spans="1:16">
      <c r="A2575">
        <f t="shared" si="40"/>
        <v>2573</v>
      </c>
      <c r="B2575">
        <v>10499354.962286999</v>
      </c>
      <c r="C2575">
        <v>13049636.93506</v>
      </c>
      <c r="D2575">
        <v>11036911.511897</v>
      </c>
      <c r="E2575">
        <v>10630292.064843999</v>
      </c>
      <c r="F2575">
        <v>13029197.772224</v>
      </c>
      <c r="G2575">
        <v>6052806.4303710004</v>
      </c>
      <c r="H2575">
        <v>8013244.4559819996</v>
      </c>
      <c r="I2575">
        <v>7376160.6930510001</v>
      </c>
      <c r="J2575">
        <v>8950744.7854549997</v>
      </c>
      <c r="K2575">
        <v>13508579.717413999</v>
      </c>
      <c r="L2575">
        <v>7159427.1894319998</v>
      </c>
      <c r="M2575">
        <v>11108060.145439999</v>
      </c>
      <c r="N2575">
        <v>11781896.055643</v>
      </c>
      <c r="O2575">
        <v>12627476.60386</v>
      </c>
      <c r="P2575">
        <v>18383065.533684999</v>
      </c>
    </row>
    <row r="2576" spans="1:16">
      <c r="A2576">
        <f t="shared" si="40"/>
        <v>2574</v>
      </c>
      <c r="B2576">
        <v>10514875.40322</v>
      </c>
      <c r="C2576">
        <v>13061774.953648999</v>
      </c>
      <c r="D2576">
        <v>11036651.493315</v>
      </c>
      <c r="E2576">
        <v>10637234.463477001</v>
      </c>
      <c r="F2576">
        <v>12983773.168822</v>
      </c>
      <c r="G2576">
        <v>6054248.4748630002</v>
      </c>
      <c r="H2576">
        <v>8023553.6456669997</v>
      </c>
      <c r="I2576">
        <v>7380833.4710139995</v>
      </c>
      <c r="J2576">
        <v>8951566.7793710008</v>
      </c>
      <c r="K2576">
        <v>13530497.046471</v>
      </c>
      <c r="L2576">
        <v>7158173.3968040003</v>
      </c>
      <c r="M2576">
        <v>11118006.54256</v>
      </c>
      <c r="N2576">
        <v>11792236.731672</v>
      </c>
      <c r="O2576">
        <v>12556792.302091001</v>
      </c>
      <c r="P2576">
        <v>18391611.278537001</v>
      </c>
    </row>
    <row r="2577" spans="1:16">
      <c r="A2577">
        <f t="shared" si="40"/>
        <v>2575</v>
      </c>
      <c r="B2577">
        <v>10451561.578300999</v>
      </c>
      <c r="C2577">
        <v>13045670.535599001</v>
      </c>
      <c r="D2577">
        <v>11045987.685461</v>
      </c>
      <c r="E2577">
        <v>10583054.198257999</v>
      </c>
      <c r="F2577">
        <v>12984624.626677001</v>
      </c>
      <c r="G2577">
        <v>6038573.4787320001</v>
      </c>
      <c r="H2577">
        <v>8047809.6189569999</v>
      </c>
      <c r="I2577">
        <v>7379863.2021559998</v>
      </c>
      <c r="J2577">
        <v>8898925.5679570008</v>
      </c>
      <c r="K2577">
        <v>13517563.446304001</v>
      </c>
      <c r="L2577">
        <v>7172442.3833659999</v>
      </c>
      <c r="M2577">
        <v>11100844.313693</v>
      </c>
      <c r="N2577">
        <v>11784148.592412001</v>
      </c>
      <c r="O2577">
        <v>12601667.480047001</v>
      </c>
      <c r="P2577">
        <v>18390348.582545999</v>
      </c>
    </row>
    <row r="2578" spans="1:16">
      <c r="A2578">
        <f t="shared" si="40"/>
        <v>2576</v>
      </c>
      <c r="B2578">
        <v>10448381.361853</v>
      </c>
      <c r="C2578">
        <v>13023290.694894001</v>
      </c>
      <c r="D2578">
        <v>11031596.654982001</v>
      </c>
      <c r="E2578">
        <v>10575574.125585999</v>
      </c>
      <c r="F2578">
        <v>13005757.933566</v>
      </c>
      <c r="G2578">
        <v>6008605.467526</v>
      </c>
      <c r="H2578">
        <v>8096822.0325560002</v>
      </c>
      <c r="I2578">
        <v>7383182.2359229997</v>
      </c>
      <c r="J2578">
        <v>8873596.8801000006</v>
      </c>
      <c r="K2578">
        <v>13538731.620237</v>
      </c>
      <c r="L2578">
        <v>7169903.6480740001</v>
      </c>
      <c r="M2578">
        <v>11100562.980105</v>
      </c>
      <c r="N2578">
        <v>11789301.218094001</v>
      </c>
      <c r="O2578">
        <v>12576364.090688</v>
      </c>
      <c r="P2578">
        <v>18386285.115425002</v>
      </c>
    </row>
    <row r="2579" spans="1:16">
      <c r="A2579">
        <f t="shared" si="40"/>
        <v>2577</v>
      </c>
      <c r="B2579">
        <v>10452888.594492</v>
      </c>
      <c r="C2579">
        <v>13058624.688012</v>
      </c>
      <c r="D2579">
        <v>11029833.229264</v>
      </c>
      <c r="E2579">
        <v>10570421.72188</v>
      </c>
      <c r="F2579">
        <v>13010109.141448</v>
      </c>
      <c r="G2579">
        <v>6009442.6805809997</v>
      </c>
      <c r="H2579">
        <v>8101321.8339280002</v>
      </c>
      <c r="I2579">
        <v>7373199.2087120004</v>
      </c>
      <c r="J2579">
        <v>8889453.9109380003</v>
      </c>
      <c r="K2579">
        <v>13522003.936705999</v>
      </c>
      <c r="L2579">
        <v>7175456.8435450001</v>
      </c>
      <c r="M2579">
        <v>11101302.681508999</v>
      </c>
      <c r="N2579">
        <v>11792152.757104</v>
      </c>
      <c r="O2579">
        <v>12557704.038861999</v>
      </c>
      <c r="P2579">
        <v>18392022.862728</v>
      </c>
    </row>
    <row r="2580" spans="1:16">
      <c r="A2580">
        <f t="shared" si="40"/>
        <v>2578</v>
      </c>
      <c r="B2580">
        <v>10479616.179057</v>
      </c>
      <c r="C2580">
        <v>13064395.394781001</v>
      </c>
      <c r="D2580">
        <v>11037137.206703</v>
      </c>
      <c r="E2580">
        <v>10563429.990682</v>
      </c>
      <c r="F2580">
        <v>13027786.268068001</v>
      </c>
      <c r="G2580">
        <v>5991802.8789759995</v>
      </c>
      <c r="H2580">
        <v>8103650.3216639999</v>
      </c>
      <c r="I2580">
        <v>7367741.214474</v>
      </c>
      <c r="J2580">
        <v>8889632.5021480005</v>
      </c>
      <c r="K2580">
        <v>13514391.054610001</v>
      </c>
      <c r="L2580">
        <v>7181654.1885860004</v>
      </c>
      <c r="M2580">
        <v>11121962.483808</v>
      </c>
      <c r="N2580">
        <v>11814025.017406</v>
      </c>
      <c r="O2580">
        <v>12549529.154561</v>
      </c>
      <c r="P2580">
        <v>18392160.004188001</v>
      </c>
    </row>
    <row r="2581" spans="1:16">
      <c r="A2581">
        <f t="shared" si="40"/>
        <v>2579</v>
      </c>
      <c r="B2581">
        <v>10496878.933424</v>
      </c>
      <c r="C2581">
        <v>13057465.747552</v>
      </c>
      <c r="D2581">
        <v>11030842.019477</v>
      </c>
      <c r="E2581">
        <v>10564757.459859001</v>
      </c>
      <c r="F2581">
        <v>13032837.607486</v>
      </c>
      <c r="G2581">
        <v>5979155.857423</v>
      </c>
      <c r="H2581">
        <v>8131877.5553249996</v>
      </c>
      <c r="I2581">
        <v>7353337.7405420002</v>
      </c>
      <c r="J2581">
        <v>8893733.7107229996</v>
      </c>
      <c r="K2581">
        <v>13501513.425945001</v>
      </c>
      <c r="L2581">
        <v>7185933.7723139999</v>
      </c>
      <c r="M2581">
        <v>11095640.410592999</v>
      </c>
      <c r="N2581">
        <v>11815145.099002</v>
      </c>
      <c r="O2581">
        <v>12515407.14505</v>
      </c>
      <c r="P2581">
        <v>18383905.794109002</v>
      </c>
    </row>
    <row r="2582" spans="1:16">
      <c r="A2582">
        <f t="shared" si="40"/>
        <v>2580</v>
      </c>
      <c r="B2582">
        <v>10501404.528936001</v>
      </c>
      <c r="C2582">
        <v>13009135.662718</v>
      </c>
      <c r="D2582">
        <v>11029081.847802</v>
      </c>
      <c r="E2582">
        <v>10549493.206343999</v>
      </c>
      <c r="F2582">
        <v>13195074.951571999</v>
      </c>
      <c r="G2582">
        <v>5969222.5773360003</v>
      </c>
      <c r="H2582">
        <v>8118103.4159279997</v>
      </c>
      <c r="I2582">
        <v>7361786.1366659999</v>
      </c>
      <c r="J2582">
        <v>8921466.5293869991</v>
      </c>
      <c r="K2582">
        <v>13699525.237938</v>
      </c>
      <c r="L2582">
        <v>7200062.2978410004</v>
      </c>
      <c r="M2582">
        <v>11110649.034009</v>
      </c>
      <c r="N2582">
        <v>11824352.428391</v>
      </c>
      <c r="O2582">
        <v>12441049.784053</v>
      </c>
      <c r="P2582">
        <v>18386839.956156</v>
      </c>
    </row>
    <row r="2583" spans="1:16">
      <c r="A2583">
        <f t="shared" si="40"/>
        <v>2581</v>
      </c>
      <c r="B2583">
        <v>10489084.957678</v>
      </c>
      <c r="C2583">
        <v>13010675.132082</v>
      </c>
      <c r="D2583">
        <v>11032351.747191999</v>
      </c>
      <c r="E2583">
        <v>10217573.89562</v>
      </c>
      <c r="F2583">
        <v>13181495.039958</v>
      </c>
      <c r="G2583">
        <v>5975812.3688449999</v>
      </c>
      <c r="H2583">
        <v>8104929.404875</v>
      </c>
      <c r="I2583">
        <v>7370472.2740479996</v>
      </c>
      <c r="J2583">
        <v>8924597.9152249992</v>
      </c>
      <c r="K2583">
        <v>13679268.225188</v>
      </c>
      <c r="L2583">
        <v>7199637.3413519999</v>
      </c>
      <c r="M2583">
        <v>11134905.031306</v>
      </c>
      <c r="N2583">
        <v>11777115.585496999</v>
      </c>
      <c r="O2583">
        <v>12464458.826327</v>
      </c>
      <c r="P2583">
        <v>18395363.617633998</v>
      </c>
    </row>
    <row r="2584" spans="1:16">
      <c r="A2584">
        <f t="shared" si="40"/>
        <v>2582</v>
      </c>
      <c r="B2584">
        <v>10494967.639984</v>
      </c>
      <c r="C2584">
        <v>12979424.344936</v>
      </c>
      <c r="D2584">
        <v>11001513.059803</v>
      </c>
      <c r="E2584">
        <v>10192266.336727999</v>
      </c>
      <c r="F2584">
        <v>13217564.621981001</v>
      </c>
      <c r="G2584">
        <v>5966780.9078660002</v>
      </c>
      <c r="H2584">
        <v>8090455.5235479996</v>
      </c>
      <c r="I2584">
        <v>7411255.222693</v>
      </c>
      <c r="J2584">
        <v>8916874.3418140002</v>
      </c>
      <c r="K2584">
        <v>13582442.712882999</v>
      </c>
      <c r="L2584">
        <v>7193650.6332040001</v>
      </c>
      <c r="M2584">
        <v>11142296.200105</v>
      </c>
      <c r="N2584">
        <v>11793730.820952</v>
      </c>
      <c r="O2584">
        <v>12376842.375915</v>
      </c>
      <c r="P2584">
        <v>18401093.786734</v>
      </c>
    </row>
    <row r="2585" spans="1:16">
      <c r="A2585">
        <f t="shared" si="40"/>
        <v>2583</v>
      </c>
      <c r="B2585">
        <v>10476775.817782</v>
      </c>
      <c r="C2585">
        <v>12979583.407308999</v>
      </c>
      <c r="D2585">
        <v>10986302.870965</v>
      </c>
      <c r="E2585">
        <v>10194928.399264</v>
      </c>
      <c r="F2585">
        <v>13234241.189108999</v>
      </c>
      <c r="G2585">
        <v>5961743.8505389998</v>
      </c>
      <c r="H2585">
        <v>8112569.2699720003</v>
      </c>
      <c r="I2585">
        <v>7411629.4274000004</v>
      </c>
      <c r="J2585">
        <v>8918028.8759170007</v>
      </c>
      <c r="K2585">
        <v>13528495.757251</v>
      </c>
      <c r="L2585">
        <v>7213155.7774160001</v>
      </c>
      <c r="M2585">
        <v>11097575.254993999</v>
      </c>
      <c r="N2585">
        <v>11778211.615073999</v>
      </c>
      <c r="O2585">
        <v>12438238.663479</v>
      </c>
      <c r="P2585">
        <v>18401225.885917</v>
      </c>
    </row>
    <row r="2586" spans="1:16">
      <c r="A2586">
        <f t="shared" si="40"/>
        <v>2584</v>
      </c>
      <c r="B2586">
        <v>10540570.645537</v>
      </c>
      <c r="C2586">
        <v>12974867.195739999</v>
      </c>
      <c r="D2586">
        <v>10987566.232686</v>
      </c>
      <c r="E2586">
        <v>10239398.474825</v>
      </c>
      <c r="F2586">
        <v>13224910.720252</v>
      </c>
      <c r="G2586">
        <v>5969195.0602679998</v>
      </c>
      <c r="H2586">
        <v>8115710.1152550001</v>
      </c>
      <c r="I2586">
        <v>7400456.0004679998</v>
      </c>
      <c r="J2586">
        <v>8984679.3137079999</v>
      </c>
      <c r="K2586">
        <v>13564804.994938999</v>
      </c>
      <c r="L2586">
        <v>7218958.7826810004</v>
      </c>
      <c r="M2586">
        <v>11101872.32332</v>
      </c>
      <c r="N2586">
        <v>11789079.761223</v>
      </c>
      <c r="O2586">
        <v>12382001.907075001</v>
      </c>
      <c r="P2586">
        <v>18394369.821924999</v>
      </c>
    </row>
    <row r="2587" spans="1:16">
      <c r="A2587">
        <f t="shared" si="40"/>
        <v>2585</v>
      </c>
      <c r="B2587">
        <v>10537773.380415</v>
      </c>
      <c r="C2587">
        <v>12921066.482801</v>
      </c>
      <c r="D2587">
        <v>11003298.471529</v>
      </c>
      <c r="E2587">
        <v>10234276.737306001</v>
      </c>
      <c r="F2587">
        <v>13225697.338578001</v>
      </c>
      <c r="G2587">
        <v>5975480.051035</v>
      </c>
      <c r="H2587">
        <v>8086343.2404840002</v>
      </c>
      <c r="I2587">
        <v>7367757.5775899999</v>
      </c>
      <c r="J2587">
        <v>9007866.2054089997</v>
      </c>
      <c r="K2587">
        <v>13546545.363902999</v>
      </c>
      <c r="L2587">
        <v>7221536.3657860002</v>
      </c>
      <c r="M2587">
        <v>11116356.878432</v>
      </c>
      <c r="N2587">
        <v>11847261.85534</v>
      </c>
      <c r="O2587">
        <v>12431904.902170001</v>
      </c>
      <c r="P2587">
        <v>18398692.913833998</v>
      </c>
    </row>
    <row r="2588" spans="1:16">
      <c r="A2588">
        <f t="shared" si="40"/>
        <v>2586</v>
      </c>
      <c r="B2588">
        <v>10531771.468397001</v>
      </c>
      <c r="C2588">
        <v>12902681.181806</v>
      </c>
      <c r="D2588">
        <v>10864991.586536</v>
      </c>
      <c r="E2588">
        <v>10231321.807227001</v>
      </c>
      <c r="F2588">
        <v>12886910.295782</v>
      </c>
      <c r="G2588">
        <v>5943937.5775840003</v>
      </c>
      <c r="H2588">
        <v>8046514.9829329997</v>
      </c>
      <c r="I2588">
        <v>7400079.2048209999</v>
      </c>
      <c r="J2588">
        <v>9015035.3777970001</v>
      </c>
      <c r="K2588">
        <v>13474207.303479999</v>
      </c>
      <c r="L2588">
        <v>7221747.5381420003</v>
      </c>
      <c r="M2588">
        <v>11100286.749681</v>
      </c>
      <c r="N2588">
        <v>11818909.276586</v>
      </c>
      <c r="O2588">
        <v>12485390.687391</v>
      </c>
      <c r="P2588">
        <v>18391847.339923002</v>
      </c>
    </row>
    <row r="2589" spans="1:16">
      <c r="A2589">
        <f t="shared" si="40"/>
        <v>2587</v>
      </c>
      <c r="B2589">
        <v>10378941.608465999</v>
      </c>
      <c r="C2589">
        <v>12808152.385087</v>
      </c>
      <c r="D2589">
        <v>10830848.104223</v>
      </c>
      <c r="E2589">
        <v>10046608.877917999</v>
      </c>
      <c r="F2589">
        <v>12619553.781510999</v>
      </c>
      <c r="G2589">
        <v>5975978.086534</v>
      </c>
      <c r="H2589">
        <v>8052835.8001610003</v>
      </c>
      <c r="I2589">
        <v>7403165.7901940001</v>
      </c>
      <c r="J2589">
        <v>9031617.4618859999</v>
      </c>
      <c r="K2589">
        <v>13642431.754724</v>
      </c>
      <c r="L2589">
        <v>7219593.1956479996</v>
      </c>
      <c r="M2589">
        <v>11077699.002691001</v>
      </c>
      <c r="N2589">
        <v>11796452.538245</v>
      </c>
      <c r="O2589">
        <v>12486360.087512</v>
      </c>
      <c r="P2589">
        <v>18397565.603902999</v>
      </c>
    </row>
    <row r="2590" spans="1:16">
      <c r="A2590">
        <f t="shared" si="40"/>
        <v>2588</v>
      </c>
      <c r="B2590">
        <v>10228009.25316</v>
      </c>
      <c r="C2590">
        <v>12650758.016561</v>
      </c>
      <c r="D2590">
        <v>10737693.681035001</v>
      </c>
      <c r="E2590">
        <v>9875410.3442449998</v>
      </c>
      <c r="F2590">
        <v>12619832.712729</v>
      </c>
      <c r="G2590">
        <v>5959492.3022640003</v>
      </c>
      <c r="H2590">
        <v>8058089.9414689997</v>
      </c>
      <c r="I2590">
        <v>7410553.1346819997</v>
      </c>
      <c r="J2590">
        <v>9027377.146683</v>
      </c>
      <c r="K2590">
        <v>13649240.756236</v>
      </c>
      <c r="L2590">
        <v>7108542.837053</v>
      </c>
      <c r="M2590">
        <v>10995100.599788999</v>
      </c>
      <c r="N2590">
        <v>11784959.187895</v>
      </c>
      <c r="O2590">
        <v>12503418.631771</v>
      </c>
      <c r="P2590">
        <v>18401886.274560001</v>
      </c>
    </row>
    <row r="2591" spans="1:16">
      <c r="A2591">
        <f t="shared" si="40"/>
        <v>2589</v>
      </c>
      <c r="B2591">
        <v>10223340.910553999</v>
      </c>
      <c r="C2591">
        <v>12646410.711462</v>
      </c>
      <c r="D2591">
        <v>10480251.929190001</v>
      </c>
      <c r="E2591">
        <v>9859563.5937210005</v>
      </c>
      <c r="F2591">
        <v>12327828.367086001</v>
      </c>
      <c r="G2591">
        <v>5965604.5439240001</v>
      </c>
      <c r="H2591">
        <v>8062806.5257510003</v>
      </c>
      <c r="I2591">
        <v>7438634.7019349998</v>
      </c>
      <c r="J2591">
        <v>9011085.8979969993</v>
      </c>
      <c r="K2591">
        <v>13657586.839252001</v>
      </c>
      <c r="L2591">
        <v>7105876.0391610004</v>
      </c>
      <c r="M2591">
        <v>10988396.042509001</v>
      </c>
      <c r="N2591">
        <v>11781502.770648001</v>
      </c>
      <c r="O2591">
        <v>12517924.899147</v>
      </c>
      <c r="P2591">
        <v>18408999.998534001</v>
      </c>
    </row>
    <row r="2592" spans="1:16">
      <c r="A2592">
        <f t="shared" si="40"/>
        <v>2590</v>
      </c>
      <c r="B2592">
        <v>10216959.228716999</v>
      </c>
      <c r="C2592">
        <v>12623675.847347001</v>
      </c>
      <c r="D2592">
        <v>10454956.805985</v>
      </c>
      <c r="E2592">
        <v>10161810.550580001</v>
      </c>
      <c r="F2592">
        <v>12337601.177222</v>
      </c>
      <c r="G2592">
        <v>5939589.2192940004</v>
      </c>
      <c r="H2592">
        <v>8027519.1317919996</v>
      </c>
      <c r="I2592">
        <v>7416505.8363490002</v>
      </c>
      <c r="J2592">
        <v>9015902.7435669992</v>
      </c>
      <c r="K2592">
        <v>13628354.813351</v>
      </c>
      <c r="L2592">
        <v>7109037.8330659997</v>
      </c>
      <c r="M2592">
        <v>10967813.323333999</v>
      </c>
      <c r="N2592">
        <v>11813004.702644</v>
      </c>
      <c r="O2592">
        <v>12512438.792005001</v>
      </c>
      <c r="P2592">
        <v>18404942.154759001</v>
      </c>
    </row>
    <row r="2593" spans="1:16">
      <c r="A2593">
        <f t="shared" si="40"/>
        <v>2591</v>
      </c>
      <c r="B2593">
        <v>10193026.789472001</v>
      </c>
      <c r="C2593">
        <v>12630522.877713</v>
      </c>
      <c r="D2593">
        <v>10469812.522766</v>
      </c>
      <c r="E2593">
        <v>10166584.414367</v>
      </c>
      <c r="F2593">
        <v>12361833.935969001</v>
      </c>
      <c r="G2593">
        <v>5961569.847848</v>
      </c>
      <c r="H2593">
        <v>8008905.1854429999</v>
      </c>
      <c r="I2593">
        <v>7331143.2756059999</v>
      </c>
      <c r="J2593">
        <v>8993003.6306020003</v>
      </c>
      <c r="K2593">
        <v>13649702.391883999</v>
      </c>
      <c r="L2593">
        <v>7124297.2123229997</v>
      </c>
      <c r="M2593">
        <v>10965111.258934001</v>
      </c>
      <c r="N2593">
        <v>11834262.519088</v>
      </c>
      <c r="O2593">
        <v>12538589.540467</v>
      </c>
      <c r="P2593">
        <v>18406468.938235</v>
      </c>
    </row>
    <row r="2594" spans="1:16">
      <c r="A2594">
        <f t="shared" si="40"/>
        <v>2592</v>
      </c>
      <c r="B2594">
        <v>10206383.862097001</v>
      </c>
      <c r="C2594">
        <v>12628173.142473999</v>
      </c>
      <c r="D2594">
        <v>10461678.162529999</v>
      </c>
      <c r="E2594">
        <v>10150114.060688</v>
      </c>
      <c r="F2594">
        <v>12372902.162982</v>
      </c>
      <c r="G2594">
        <v>5981633.9713620003</v>
      </c>
      <c r="H2594">
        <v>7989079.1808160003</v>
      </c>
      <c r="I2594">
        <v>7333307.6550209997</v>
      </c>
      <c r="J2594">
        <v>9002806.6527600009</v>
      </c>
      <c r="K2594">
        <v>13633518.347097</v>
      </c>
      <c r="L2594">
        <v>7105166.48331</v>
      </c>
      <c r="M2594">
        <v>11007107.949425001</v>
      </c>
      <c r="N2594">
        <v>11794584.163168</v>
      </c>
      <c r="O2594">
        <v>12561581.689577</v>
      </c>
      <c r="P2594">
        <v>18409388.434560999</v>
      </c>
    </row>
    <row r="2595" spans="1:16">
      <c r="A2595">
        <f t="shared" si="40"/>
        <v>2593</v>
      </c>
      <c r="B2595">
        <v>10203038.694979999</v>
      </c>
      <c r="C2595">
        <v>12655406.241176</v>
      </c>
      <c r="D2595">
        <v>10463912.026842</v>
      </c>
      <c r="E2595">
        <v>10136246.863666</v>
      </c>
      <c r="F2595">
        <v>12378933.321325</v>
      </c>
      <c r="G2595">
        <v>5993975.4929109998</v>
      </c>
      <c r="H2595">
        <v>7968582.0441300003</v>
      </c>
      <c r="I2595">
        <v>7330384.8272550004</v>
      </c>
      <c r="J2595">
        <v>9017304.2102569994</v>
      </c>
      <c r="K2595">
        <v>13629597.593773</v>
      </c>
      <c r="L2595">
        <v>7098982.1746619996</v>
      </c>
      <c r="M2595">
        <v>11029842.639436999</v>
      </c>
      <c r="N2595">
        <v>11806584.332093</v>
      </c>
      <c r="O2595">
        <v>12593768.613004001</v>
      </c>
      <c r="P2595">
        <v>18408125.681283001</v>
      </c>
    </row>
    <row r="2596" spans="1:16">
      <c r="A2596">
        <f t="shared" si="40"/>
        <v>2594</v>
      </c>
      <c r="B2596">
        <v>10206973.248829</v>
      </c>
      <c r="C2596">
        <v>12744543.920234</v>
      </c>
      <c r="D2596">
        <v>10463894.331265001</v>
      </c>
      <c r="E2596">
        <v>10149041.804558</v>
      </c>
      <c r="F2596">
        <v>12371736.265387001</v>
      </c>
      <c r="G2596">
        <v>5999096.8329649996</v>
      </c>
      <c r="H2596">
        <v>7954446.7201140001</v>
      </c>
      <c r="I2596">
        <v>7351389.5535700005</v>
      </c>
      <c r="J2596">
        <v>9007418.2791269999</v>
      </c>
      <c r="K2596">
        <v>13662426.340174999</v>
      </c>
      <c r="L2596">
        <v>7098402.6265049996</v>
      </c>
      <c r="M2596">
        <v>11005135.813011</v>
      </c>
      <c r="N2596">
        <v>11759165.141464001</v>
      </c>
      <c r="O2596">
        <v>12597975.185825</v>
      </c>
      <c r="P2596">
        <v>18411042.347952999</v>
      </c>
    </row>
    <row r="2597" spans="1:16">
      <c r="A2597">
        <f t="shared" si="40"/>
        <v>2595</v>
      </c>
      <c r="B2597">
        <v>10200632.940823</v>
      </c>
      <c r="C2597">
        <v>12740109.080078</v>
      </c>
      <c r="D2597">
        <v>10437837.607623</v>
      </c>
      <c r="E2597">
        <v>10155497.393068001</v>
      </c>
      <c r="F2597">
        <v>12657906.063849</v>
      </c>
      <c r="G2597">
        <v>6052320.4593010005</v>
      </c>
      <c r="H2597">
        <v>7969504.0061879996</v>
      </c>
      <c r="I2597">
        <v>7338695.3812530003</v>
      </c>
      <c r="J2597">
        <v>8997894.3748250008</v>
      </c>
      <c r="K2597">
        <v>13806535.869720001</v>
      </c>
      <c r="L2597">
        <v>7107778.173951</v>
      </c>
      <c r="M2597">
        <v>11030347.566908</v>
      </c>
      <c r="N2597">
        <v>11799072.737067999</v>
      </c>
      <c r="O2597">
        <v>12545638.513578</v>
      </c>
      <c r="P2597">
        <v>18411170.607058998</v>
      </c>
    </row>
    <row r="2598" spans="1:16">
      <c r="A2598">
        <f t="shared" si="40"/>
        <v>2596</v>
      </c>
      <c r="B2598">
        <v>10309607.048542</v>
      </c>
      <c r="C2598">
        <v>12795944.499224</v>
      </c>
      <c r="D2598">
        <v>10453522.447272001</v>
      </c>
      <c r="E2598">
        <v>10348620.0458</v>
      </c>
      <c r="F2598">
        <v>12913392.834545</v>
      </c>
      <c r="G2598">
        <v>6045630.2184779998</v>
      </c>
      <c r="H2598">
        <v>7955373.0728660002</v>
      </c>
      <c r="I2598">
        <v>7328260.7232210003</v>
      </c>
      <c r="J2598">
        <v>8987070.2507940009</v>
      </c>
      <c r="K2598">
        <v>13740894.005289</v>
      </c>
      <c r="L2598">
        <v>7106779.8626349997</v>
      </c>
      <c r="M2598">
        <v>11019109.085806999</v>
      </c>
      <c r="N2598">
        <v>11780766.173756</v>
      </c>
      <c r="O2598">
        <v>12536250.389094001</v>
      </c>
      <c r="P2598">
        <v>18304674.624678001</v>
      </c>
    </row>
    <row r="2599" spans="1:16">
      <c r="A2599">
        <f t="shared" si="40"/>
        <v>2597</v>
      </c>
      <c r="B2599">
        <v>10439612.404406</v>
      </c>
      <c r="C2599">
        <v>12958257.381929999</v>
      </c>
      <c r="D2599">
        <v>10528545.924535999</v>
      </c>
      <c r="E2599">
        <v>10528999.570382001</v>
      </c>
      <c r="F2599">
        <v>12918367.633894</v>
      </c>
      <c r="G2599">
        <v>6053372.2356970003</v>
      </c>
      <c r="H2599">
        <v>7962603.3168649999</v>
      </c>
      <c r="I2599">
        <v>7315442.7685430003</v>
      </c>
      <c r="J2599">
        <v>8998506.3518940005</v>
      </c>
      <c r="K2599">
        <v>13745411.045151999</v>
      </c>
      <c r="L2599">
        <v>7222561.5981879998</v>
      </c>
      <c r="M2599">
        <v>11120524.889155</v>
      </c>
      <c r="N2599">
        <v>11796726.155478001</v>
      </c>
      <c r="O2599">
        <v>12541723.970213</v>
      </c>
      <c r="P2599">
        <v>18306216.521389</v>
      </c>
    </row>
    <row r="2600" spans="1:16">
      <c r="A2600">
        <f t="shared" si="40"/>
        <v>2598</v>
      </c>
      <c r="B2600">
        <v>10439154.766310001</v>
      </c>
      <c r="C2600">
        <v>12980522.718444001</v>
      </c>
      <c r="D2600">
        <v>10774411.980867</v>
      </c>
      <c r="E2600">
        <v>10553591.642070999</v>
      </c>
      <c r="F2600">
        <v>13236578.514714999</v>
      </c>
      <c r="G2600">
        <v>6042481.9133029999</v>
      </c>
      <c r="H2600">
        <v>7928335.2601500005</v>
      </c>
      <c r="I2600">
        <v>7300492.6173339998</v>
      </c>
      <c r="J2600">
        <v>8992001.2030560002</v>
      </c>
      <c r="K2600">
        <v>13723588.893894</v>
      </c>
      <c r="L2600">
        <v>7224485.4507769998</v>
      </c>
      <c r="M2600">
        <v>11106546.004984001</v>
      </c>
      <c r="N2600">
        <v>11801264.787102999</v>
      </c>
      <c r="O2600">
        <v>12521400.016204</v>
      </c>
      <c r="P2600">
        <v>18298129.178987999</v>
      </c>
    </row>
    <row r="2601" spans="1:16">
      <c r="A2601">
        <f t="shared" si="40"/>
        <v>2599</v>
      </c>
      <c r="B2601">
        <v>10443173.513517</v>
      </c>
      <c r="C2601">
        <v>13001451.493584</v>
      </c>
      <c r="D2601">
        <v>10703747.605209</v>
      </c>
      <c r="E2601">
        <v>10550797.550263001</v>
      </c>
      <c r="F2601">
        <v>13230170.574416</v>
      </c>
      <c r="G2601">
        <v>6055773.9750020001</v>
      </c>
      <c r="H2601">
        <v>7977351.0157549996</v>
      </c>
      <c r="I2601">
        <v>7299582.3232110003</v>
      </c>
      <c r="J2601">
        <v>8994465.3618110009</v>
      </c>
      <c r="K2601">
        <v>13780115.269277001</v>
      </c>
      <c r="L2601">
        <v>7219770.6711189998</v>
      </c>
      <c r="M2601">
        <v>11113861.482859001</v>
      </c>
      <c r="N2601">
        <v>11763629.67296</v>
      </c>
      <c r="O2601">
        <v>12535884.646408999</v>
      </c>
      <c r="P2601">
        <v>18294179.529284</v>
      </c>
    </row>
    <row r="2602" spans="1:16">
      <c r="A2602">
        <f t="shared" si="40"/>
        <v>2600</v>
      </c>
      <c r="B2602">
        <v>10469177.495888</v>
      </c>
      <c r="C2602">
        <v>13002293.257803001</v>
      </c>
      <c r="D2602">
        <v>10695181.37799</v>
      </c>
      <c r="E2602">
        <v>10576381.630155999</v>
      </c>
      <c r="F2602">
        <v>13203001.606946999</v>
      </c>
      <c r="G2602">
        <v>6040688.7910160003</v>
      </c>
      <c r="H2602">
        <v>7992457.5246649999</v>
      </c>
      <c r="I2602">
        <v>7333146.9886670001</v>
      </c>
      <c r="J2602">
        <v>9016232.1029800009</v>
      </c>
      <c r="K2602">
        <v>13769847.575836999</v>
      </c>
      <c r="L2602">
        <v>7180633.6234320002</v>
      </c>
      <c r="M2602">
        <v>11048594.824979</v>
      </c>
      <c r="N2602">
        <v>11727389.929003</v>
      </c>
      <c r="O2602">
        <v>12574997.500048</v>
      </c>
      <c r="P2602">
        <v>18290230.503176998</v>
      </c>
    </row>
    <row r="2603" spans="1:16">
      <c r="A2603">
        <f t="shared" si="40"/>
        <v>2601</v>
      </c>
      <c r="B2603">
        <v>10471852.690646</v>
      </c>
      <c r="C2603">
        <v>12996894.558913</v>
      </c>
      <c r="D2603">
        <v>9914520.9636879992</v>
      </c>
      <c r="E2603">
        <v>10572192.321627</v>
      </c>
      <c r="F2603">
        <v>13167428.481913</v>
      </c>
      <c r="G2603">
        <v>6018997.316226</v>
      </c>
      <c r="H2603">
        <v>8013924.7030659998</v>
      </c>
      <c r="I2603">
        <v>7337293.4904659996</v>
      </c>
      <c r="J2603">
        <v>8981165.1465780009</v>
      </c>
      <c r="K2603">
        <v>13803996.677898001</v>
      </c>
      <c r="L2603">
        <v>7191869.7375320001</v>
      </c>
      <c r="M2603">
        <v>11027848.839751</v>
      </c>
      <c r="N2603">
        <v>11787480.657635</v>
      </c>
      <c r="O2603">
        <v>12590875.039966</v>
      </c>
      <c r="P2603">
        <v>18290400.650175001</v>
      </c>
    </row>
    <row r="2604" spans="1:16">
      <c r="A2604">
        <f t="shared" si="40"/>
        <v>2602</v>
      </c>
      <c r="B2604">
        <v>10442691.6427</v>
      </c>
      <c r="C2604">
        <v>13002584.712622</v>
      </c>
      <c r="D2604">
        <v>9912287.1034759991</v>
      </c>
      <c r="E2604">
        <v>10567093.958589001</v>
      </c>
      <c r="F2604">
        <v>13163962.664992001</v>
      </c>
      <c r="G2604">
        <v>5971052.8498179996</v>
      </c>
      <c r="H2604">
        <v>7988912.7836530004</v>
      </c>
      <c r="I2604">
        <v>7206965.7689549997</v>
      </c>
      <c r="J2604">
        <v>8848716.0923309997</v>
      </c>
      <c r="K2604">
        <v>13656238.452437</v>
      </c>
      <c r="L2604">
        <v>7189758.6182439998</v>
      </c>
      <c r="M2604">
        <v>11037075.721386001</v>
      </c>
      <c r="N2604">
        <v>11786318.247705</v>
      </c>
      <c r="O2604">
        <v>12606780.257823</v>
      </c>
      <c r="P2604">
        <v>18294689.565820001</v>
      </c>
    </row>
    <row r="2605" spans="1:16">
      <c r="A2605">
        <f t="shared" si="40"/>
        <v>2603</v>
      </c>
      <c r="B2605">
        <v>10328653.039876999</v>
      </c>
      <c r="C2605">
        <v>12971623.812398</v>
      </c>
      <c r="D2605">
        <v>9912873.7482179999</v>
      </c>
      <c r="E2605">
        <v>10540564.226923</v>
      </c>
      <c r="F2605">
        <v>13125108.342231</v>
      </c>
      <c r="G2605">
        <v>5830072.6602400001</v>
      </c>
      <c r="H2605">
        <v>7943337.1243439997</v>
      </c>
      <c r="I2605">
        <v>7137408.254005</v>
      </c>
      <c r="J2605">
        <v>8812158.9765569996</v>
      </c>
      <c r="K2605">
        <v>13573344.911966</v>
      </c>
      <c r="L2605">
        <v>7192311.7078029998</v>
      </c>
      <c r="M2605">
        <v>11062839.702421</v>
      </c>
      <c r="N2605">
        <v>11797117.591984</v>
      </c>
      <c r="O2605">
        <v>12616840.984550999</v>
      </c>
      <c r="P2605">
        <v>18288004.125964999</v>
      </c>
    </row>
    <row r="2606" spans="1:16">
      <c r="A2606">
        <f t="shared" si="40"/>
        <v>2604</v>
      </c>
      <c r="B2606">
        <v>10336562.570278</v>
      </c>
      <c r="C2606">
        <v>12961448.127049999</v>
      </c>
      <c r="D2606">
        <v>10038193.862780999</v>
      </c>
      <c r="E2606">
        <v>10529605.022384999</v>
      </c>
      <c r="F2606">
        <v>13174083.613531999</v>
      </c>
      <c r="G2606">
        <v>5808721.1502860002</v>
      </c>
      <c r="H2606">
        <v>7862445.7032300001</v>
      </c>
      <c r="I2606">
        <v>7135766.4392879996</v>
      </c>
      <c r="J2606">
        <v>8802512.1910059992</v>
      </c>
      <c r="K2606">
        <v>13602012.839743</v>
      </c>
      <c r="L2606">
        <v>7186813.7445379999</v>
      </c>
      <c r="M2606">
        <v>11047055.743756</v>
      </c>
      <c r="N2606">
        <v>11761848.169978</v>
      </c>
      <c r="O2606">
        <v>12631487.554861</v>
      </c>
      <c r="P2606">
        <v>18279963.452803001</v>
      </c>
    </row>
    <row r="2607" spans="1:16">
      <c r="A2607">
        <f t="shared" si="40"/>
        <v>2605</v>
      </c>
      <c r="B2607">
        <v>10349294.064521</v>
      </c>
      <c r="C2607">
        <v>12989183.567500999</v>
      </c>
      <c r="D2607">
        <v>10044937.016527001</v>
      </c>
      <c r="E2607">
        <v>10541832.018228</v>
      </c>
      <c r="F2607">
        <v>13169900.986881001</v>
      </c>
      <c r="G2607">
        <v>5797707.7262819996</v>
      </c>
      <c r="H2607">
        <v>7877897.045984</v>
      </c>
      <c r="I2607">
        <v>7137463.053483</v>
      </c>
      <c r="J2607">
        <v>8794476.7580040004</v>
      </c>
      <c r="K2607">
        <v>13658223.912502</v>
      </c>
      <c r="L2607">
        <v>7186823.3442590004</v>
      </c>
      <c r="M2607">
        <v>11062312.683834</v>
      </c>
      <c r="N2607">
        <v>11787377.158084</v>
      </c>
      <c r="O2607">
        <v>12584896.655373</v>
      </c>
      <c r="P2607">
        <v>18377803.735610001</v>
      </c>
    </row>
    <row r="2608" spans="1:16">
      <c r="A2608">
        <f t="shared" si="40"/>
        <v>2606</v>
      </c>
      <c r="B2608">
        <v>10342747.52256</v>
      </c>
      <c r="C2608">
        <v>12992094.035472</v>
      </c>
      <c r="D2608">
        <v>10045899.28293</v>
      </c>
      <c r="E2608">
        <v>10523165.37159</v>
      </c>
      <c r="F2608">
        <v>13163598.47249</v>
      </c>
      <c r="G2608">
        <v>5807378.4240899999</v>
      </c>
      <c r="H2608">
        <v>7842971.6872190004</v>
      </c>
      <c r="I2608">
        <v>7127913.4366060002</v>
      </c>
      <c r="J2608">
        <v>8779831.8426590003</v>
      </c>
      <c r="K2608">
        <v>13682595.848223001</v>
      </c>
      <c r="L2608">
        <v>7184086.6889150003</v>
      </c>
      <c r="M2608">
        <v>11070570.270137999</v>
      </c>
      <c r="N2608">
        <v>11771449.936677</v>
      </c>
      <c r="O2608">
        <v>12593619.768741</v>
      </c>
      <c r="P2608">
        <v>18373796.401175998</v>
      </c>
    </row>
    <row r="2609" spans="1:16">
      <c r="A2609">
        <f t="shared" si="40"/>
        <v>2607</v>
      </c>
      <c r="B2609">
        <v>10258127.451904001</v>
      </c>
      <c r="C2609">
        <v>12899674.048773</v>
      </c>
      <c r="D2609">
        <v>10047690.502429999</v>
      </c>
      <c r="E2609">
        <v>10519502.202109</v>
      </c>
      <c r="F2609">
        <v>13147397.746092999</v>
      </c>
      <c r="G2609">
        <v>5784035.6431369996</v>
      </c>
      <c r="H2609">
        <v>7869474.6206059996</v>
      </c>
      <c r="I2609">
        <v>7130648.5604429999</v>
      </c>
      <c r="J2609">
        <v>8782570.1105349995</v>
      </c>
      <c r="K2609">
        <v>13674061.200488999</v>
      </c>
      <c r="L2609">
        <v>7178822.5099440003</v>
      </c>
      <c r="M2609">
        <v>11077325.778946999</v>
      </c>
      <c r="N2609">
        <v>11761801.600132</v>
      </c>
      <c r="O2609">
        <v>12637539.170716001</v>
      </c>
      <c r="P2609">
        <v>18378080.383397002</v>
      </c>
    </row>
    <row r="2610" spans="1:16">
      <c r="A2610">
        <f t="shared" si="40"/>
        <v>2608</v>
      </c>
      <c r="B2610">
        <v>10255604.191338999</v>
      </c>
      <c r="C2610">
        <v>12897136.867264999</v>
      </c>
      <c r="D2610">
        <v>10146650.150198</v>
      </c>
      <c r="E2610">
        <v>10528068.08788</v>
      </c>
      <c r="F2610">
        <v>13128428.895946</v>
      </c>
      <c r="G2610">
        <v>5807143.0456250003</v>
      </c>
      <c r="H2610">
        <v>7853024.1910509998</v>
      </c>
      <c r="I2610">
        <v>7122993.362458</v>
      </c>
      <c r="J2610">
        <v>8749470.1411540005</v>
      </c>
      <c r="K2610">
        <v>13670128.778204</v>
      </c>
      <c r="L2610">
        <v>7185164.8826360004</v>
      </c>
      <c r="M2610">
        <v>11066528.499260001</v>
      </c>
      <c r="N2610">
        <v>11562112.123452</v>
      </c>
      <c r="O2610">
        <v>12582531.370643999</v>
      </c>
      <c r="P2610">
        <v>18356140.201471001</v>
      </c>
    </row>
    <row r="2611" spans="1:16">
      <c r="A2611">
        <f t="shared" si="40"/>
        <v>2609</v>
      </c>
      <c r="B2611">
        <v>10249219.821408</v>
      </c>
      <c r="C2611">
        <v>12910931.282865001</v>
      </c>
      <c r="D2611">
        <v>10161080.786645001</v>
      </c>
      <c r="E2611">
        <v>10479760.199593</v>
      </c>
      <c r="F2611">
        <v>13134168.512143999</v>
      </c>
      <c r="G2611">
        <v>5795055.5840429999</v>
      </c>
      <c r="H2611">
        <v>7859570.2266899999</v>
      </c>
      <c r="I2611">
        <v>7152604.3923840001</v>
      </c>
      <c r="J2611">
        <v>8749381.0262860004</v>
      </c>
      <c r="K2611">
        <v>13631166.07054</v>
      </c>
      <c r="L2611">
        <v>7219318.6465539997</v>
      </c>
      <c r="M2611">
        <v>11133764.353637001</v>
      </c>
      <c r="N2611">
        <v>11569830.012811</v>
      </c>
      <c r="O2611">
        <v>12523554.800657</v>
      </c>
      <c r="P2611">
        <v>18360424.492451001</v>
      </c>
    </row>
    <row r="2612" spans="1:16">
      <c r="A2612">
        <f t="shared" si="40"/>
        <v>2610</v>
      </c>
      <c r="B2612">
        <v>10251430.682508999</v>
      </c>
      <c r="C2612">
        <v>12903617.690556001</v>
      </c>
      <c r="D2612">
        <v>10983538.185314</v>
      </c>
      <c r="E2612">
        <v>10494120.483375</v>
      </c>
      <c r="F2612">
        <v>13169608.137048</v>
      </c>
      <c r="G2612">
        <v>5819334.9746639999</v>
      </c>
      <c r="H2612">
        <v>7828374.1197600001</v>
      </c>
      <c r="I2612">
        <v>7160370.2684829999</v>
      </c>
      <c r="J2612">
        <v>8763392.0149659999</v>
      </c>
      <c r="K2612">
        <v>13675257.828852</v>
      </c>
      <c r="L2612">
        <v>7217186.9259890001</v>
      </c>
      <c r="M2612">
        <v>11136002.491824999</v>
      </c>
      <c r="N2612">
        <v>11551315.307409</v>
      </c>
      <c r="O2612">
        <v>12482340.437493</v>
      </c>
      <c r="P2612">
        <v>18356439.347024001</v>
      </c>
    </row>
    <row r="2613" spans="1:16">
      <c r="A2613">
        <f t="shared" si="40"/>
        <v>2611</v>
      </c>
      <c r="B2613">
        <v>10250633.79356</v>
      </c>
      <c r="C2613">
        <v>12850286.596116001</v>
      </c>
      <c r="D2613">
        <v>10974447.30593</v>
      </c>
      <c r="E2613">
        <v>10505800.027809</v>
      </c>
      <c r="F2613">
        <v>13193116.567814</v>
      </c>
      <c r="G2613">
        <v>5811060.1301349998</v>
      </c>
      <c r="H2613">
        <v>7845430.676945</v>
      </c>
      <c r="I2613">
        <v>7284836.598886</v>
      </c>
      <c r="J2613">
        <v>8870313.0472270008</v>
      </c>
      <c r="K2613">
        <v>13864132.983532</v>
      </c>
      <c r="L2613">
        <v>7220164.59736</v>
      </c>
      <c r="M2613">
        <v>11134695.557835</v>
      </c>
      <c r="N2613">
        <v>11564472.328407999</v>
      </c>
      <c r="O2613">
        <v>12449022.526845001</v>
      </c>
      <c r="P2613">
        <v>18353832.307054002</v>
      </c>
    </row>
    <row r="2614" spans="1:16">
      <c r="A2614">
        <f t="shared" si="40"/>
        <v>2612</v>
      </c>
      <c r="B2614">
        <v>10370948.114512</v>
      </c>
      <c r="C2614">
        <v>12858586.979700999</v>
      </c>
      <c r="D2614">
        <v>10978159.257572999</v>
      </c>
      <c r="E2614">
        <v>10524729.600947</v>
      </c>
      <c r="F2614">
        <v>13235261.449765</v>
      </c>
      <c r="G2614">
        <v>5966978.9880459998</v>
      </c>
      <c r="H2614">
        <v>7879496.417134</v>
      </c>
      <c r="I2614">
        <v>7274419.4723619996</v>
      </c>
      <c r="J2614">
        <v>8909873.2347439993</v>
      </c>
      <c r="K2614">
        <v>14061377.566148</v>
      </c>
      <c r="L2614">
        <v>7194070.7284310004</v>
      </c>
      <c r="M2614">
        <v>11108136.340732001</v>
      </c>
      <c r="N2614">
        <v>11549806.807519</v>
      </c>
      <c r="O2614">
        <v>12398931.723064</v>
      </c>
      <c r="P2614">
        <v>18341609.413713999</v>
      </c>
    </row>
    <row r="2615" spans="1:16">
      <c r="A2615">
        <f t="shared" si="40"/>
        <v>2613</v>
      </c>
      <c r="B2615">
        <v>10305520.970786</v>
      </c>
      <c r="C2615">
        <v>12784296.841994001</v>
      </c>
      <c r="D2615">
        <v>11003080.596813001</v>
      </c>
      <c r="E2615">
        <v>10528758.675067</v>
      </c>
      <c r="F2615">
        <v>13208201.085449999</v>
      </c>
      <c r="G2615">
        <v>5960838.8143680003</v>
      </c>
      <c r="H2615">
        <v>8008784.5233540004</v>
      </c>
      <c r="I2615">
        <v>7292802.9012979995</v>
      </c>
      <c r="J2615">
        <v>8909070.3930229992</v>
      </c>
      <c r="K2615">
        <v>14002434.752905</v>
      </c>
      <c r="L2615">
        <v>7200843.9995440003</v>
      </c>
      <c r="M2615">
        <v>11086738.212053001</v>
      </c>
      <c r="N2615">
        <v>11570599.754395001</v>
      </c>
      <c r="O2615">
        <v>12412474.976805</v>
      </c>
      <c r="P2615">
        <v>18347255.392271999</v>
      </c>
    </row>
    <row r="2616" spans="1:16">
      <c r="A2616">
        <f t="shared" si="40"/>
        <v>2614</v>
      </c>
      <c r="B2616">
        <v>10318583.977642</v>
      </c>
      <c r="C2616">
        <v>12787186.311829001</v>
      </c>
      <c r="D2616">
        <v>11007787.408341</v>
      </c>
      <c r="E2616">
        <v>10509300.782117</v>
      </c>
      <c r="F2616">
        <v>13228948.699596999</v>
      </c>
      <c r="G2616">
        <v>5955874.3381500002</v>
      </c>
      <c r="H2616">
        <v>8005307.4174159998</v>
      </c>
      <c r="I2616">
        <v>7254131.4544970002</v>
      </c>
      <c r="J2616">
        <v>8913778.1357579995</v>
      </c>
      <c r="K2616">
        <v>13866710.691833001</v>
      </c>
      <c r="L2616">
        <v>7201905.4026570003</v>
      </c>
      <c r="M2616">
        <v>11068940.254409</v>
      </c>
      <c r="N2616">
        <v>11560829.940177999</v>
      </c>
      <c r="O2616">
        <v>12429822.803370999</v>
      </c>
      <c r="P2616">
        <v>18352900.065885998</v>
      </c>
    </row>
    <row r="2617" spans="1:16">
      <c r="A2617">
        <f t="shared" si="40"/>
        <v>2615</v>
      </c>
      <c r="B2617">
        <v>10338637.010043999</v>
      </c>
      <c r="C2617">
        <v>12770089.758706</v>
      </c>
      <c r="D2617">
        <v>11004586.361842999</v>
      </c>
      <c r="E2617">
        <v>10513774.752325</v>
      </c>
      <c r="F2617">
        <v>13238298.233103</v>
      </c>
      <c r="G2617">
        <v>5968741.876069</v>
      </c>
      <c r="H2617">
        <v>7985412.2522910004</v>
      </c>
      <c r="I2617">
        <v>7252612.4911719998</v>
      </c>
      <c r="J2617">
        <v>8934736.611056</v>
      </c>
      <c r="K2617">
        <v>13814952.429651</v>
      </c>
      <c r="L2617">
        <v>7205506.3537189998</v>
      </c>
      <c r="M2617">
        <v>11071175.494484</v>
      </c>
      <c r="N2617">
        <v>11564161.156004</v>
      </c>
      <c r="O2617">
        <v>12461126.157532001</v>
      </c>
      <c r="P2617">
        <v>18358548.933552999</v>
      </c>
    </row>
    <row r="2618" spans="1:16">
      <c r="A2618">
        <f t="shared" si="40"/>
        <v>2616</v>
      </c>
      <c r="B2618">
        <v>10419487.209698999</v>
      </c>
      <c r="C2618">
        <v>12868813.729924999</v>
      </c>
      <c r="D2618">
        <v>11015223.315593001</v>
      </c>
      <c r="E2618">
        <v>10508779.169093</v>
      </c>
      <c r="F2618">
        <v>13264131.374808</v>
      </c>
      <c r="G2618">
        <v>5995254.2032190003</v>
      </c>
      <c r="H2618">
        <v>7993151.8868119996</v>
      </c>
      <c r="I2618">
        <v>7240605.3502320005</v>
      </c>
      <c r="J2618">
        <v>8932943.2632989995</v>
      </c>
      <c r="K2618">
        <v>13832709.662846001</v>
      </c>
      <c r="L2618">
        <v>7201910.7836589999</v>
      </c>
      <c r="M2618">
        <v>11067413.234827001</v>
      </c>
      <c r="N2618">
        <v>11589356.014101001</v>
      </c>
      <c r="O2618">
        <v>12407240.384881999</v>
      </c>
      <c r="P2618">
        <v>18350455.312020998</v>
      </c>
    </row>
    <row r="2619" spans="1:16">
      <c r="A2619">
        <f t="shared" si="40"/>
        <v>2617</v>
      </c>
      <c r="B2619">
        <v>10437216.871493001</v>
      </c>
      <c r="C2619">
        <v>12877111.454821</v>
      </c>
      <c r="D2619">
        <v>10979000.018750001</v>
      </c>
      <c r="E2619">
        <v>10500648.672857</v>
      </c>
      <c r="F2619">
        <v>13317457.222018</v>
      </c>
      <c r="G2619">
        <v>5929995.60353</v>
      </c>
      <c r="H2619">
        <v>7965571.3403289998</v>
      </c>
      <c r="I2619">
        <v>7248936.2908490002</v>
      </c>
      <c r="J2619">
        <v>8962472.7123470008</v>
      </c>
      <c r="K2619">
        <v>13794427.932441</v>
      </c>
      <c r="L2619">
        <v>7208049.5178239997</v>
      </c>
      <c r="M2619">
        <v>11084149.10939</v>
      </c>
      <c r="N2619">
        <v>11814306.157763001</v>
      </c>
      <c r="O2619">
        <v>12440934.480723999</v>
      </c>
      <c r="P2619">
        <v>18375347.013431001</v>
      </c>
    </row>
    <row r="2620" spans="1:16">
      <c r="A2620">
        <f t="shared" si="40"/>
        <v>2618</v>
      </c>
      <c r="B2620">
        <v>10440314.008913999</v>
      </c>
      <c r="C2620">
        <v>12865828.997706</v>
      </c>
      <c r="D2620">
        <v>10957698.332497999</v>
      </c>
      <c r="E2620">
        <v>10511408.381897001</v>
      </c>
      <c r="F2620">
        <v>13310984.347665001</v>
      </c>
      <c r="G2620">
        <v>5953990.2560149999</v>
      </c>
      <c r="H2620">
        <v>7975348.8243319998</v>
      </c>
      <c r="I2620">
        <v>7229279.5164909996</v>
      </c>
      <c r="J2620">
        <v>8983619.3686420005</v>
      </c>
      <c r="K2620">
        <v>13897370.782126</v>
      </c>
      <c r="L2620">
        <v>6967619.1100559998</v>
      </c>
      <c r="M2620">
        <v>11041494.079081999</v>
      </c>
      <c r="N2620">
        <v>11834775.515736001</v>
      </c>
      <c r="O2620">
        <v>12467813.336076999</v>
      </c>
      <c r="P2620">
        <v>18380988.663718</v>
      </c>
    </row>
    <row r="2621" spans="1:16">
      <c r="A2621">
        <f t="shared" si="40"/>
        <v>2619</v>
      </c>
      <c r="B2621">
        <v>10422580.061829001</v>
      </c>
      <c r="C2621">
        <v>12857265.391448</v>
      </c>
      <c r="D2621">
        <v>10961395.619232001</v>
      </c>
      <c r="E2621">
        <v>10514072.118697001</v>
      </c>
      <c r="F2621">
        <v>13303802.530305</v>
      </c>
      <c r="G2621">
        <v>5941276.8281659996</v>
      </c>
      <c r="H2621">
        <v>7987477.7277769996</v>
      </c>
      <c r="I2621">
        <v>7216736.9483139999</v>
      </c>
      <c r="J2621">
        <v>8988367.6040230002</v>
      </c>
      <c r="K2621">
        <v>13842329.790236</v>
      </c>
      <c r="L2621">
        <v>6968500.3044229997</v>
      </c>
      <c r="M2621">
        <v>11045217.865172001</v>
      </c>
      <c r="N2621">
        <v>11631225.656093</v>
      </c>
      <c r="O2621">
        <v>12448547.482502</v>
      </c>
      <c r="P2621">
        <v>18364629.801849</v>
      </c>
    </row>
    <row r="2622" spans="1:16">
      <c r="A2622">
        <f t="shared" si="40"/>
        <v>2620</v>
      </c>
      <c r="B2622">
        <v>10459861.428890999</v>
      </c>
      <c r="C2622">
        <v>12915600.810087999</v>
      </c>
      <c r="D2622">
        <v>10963135.092277</v>
      </c>
      <c r="E2622">
        <v>10497410.061895</v>
      </c>
      <c r="F2622">
        <v>13259309.006596999</v>
      </c>
      <c r="G2622">
        <v>6010005.2487580003</v>
      </c>
      <c r="H2622">
        <v>7979624.8327200003</v>
      </c>
      <c r="I2622">
        <v>7220342.2903270004</v>
      </c>
      <c r="J2622">
        <v>8990813.1733730007</v>
      </c>
      <c r="K2622">
        <v>13817236.147746</v>
      </c>
      <c r="L2622">
        <v>6972744.0862830002</v>
      </c>
      <c r="M2622">
        <v>11016234.494898001</v>
      </c>
      <c r="N2622">
        <v>11584632.455043999</v>
      </c>
      <c r="O2622">
        <v>12462776.361378999</v>
      </c>
      <c r="P2622">
        <v>18373018.388153002</v>
      </c>
    </row>
    <row r="2623" spans="1:16">
      <c r="A2623">
        <f t="shared" si="40"/>
        <v>2621</v>
      </c>
      <c r="B2623">
        <v>10441623.159682</v>
      </c>
      <c r="C2623">
        <v>12931406.953917</v>
      </c>
      <c r="D2623">
        <v>10961447.037328999</v>
      </c>
      <c r="E2623">
        <v>10503659.564226</v>
      </c>
      <c r="F2623">
        <v>13264368.618168</v>
      </c>
      <c r="G2623">
        <v>5992651.4286850002</v>
      </c>
      <c r="H2623">
        <v>8026739.3175419997</v>
      </c>
      <c r="I2623">
        <v>7305563.0208900003</v>
      </c>
      <c r="J2623">
        <v>8990295.2832360007</v>
      </c>
      <c r="K2623">
        <v>13754421.683017001</v>
      </c>
      <c r="L2623">
        <v>6989293.5057499995</v>
      </c>
      <c r="M2623">
        <v>11022911.701176999</v>
      </c>
      <c r="N2623">
        <v>11567775.487222999</v>
      </c>
      <c r="O2623">
        <v>12447951.741229</v>
      </c>
      <c r="P2623">
        <v>18384153.704636998</v>
      </c>
    </row>
    <row r="2624" spans="1:16">
      <c r="A2624">
        <f t="shared" si="40"/>
        <v>2622</v>
      </c>
      <c r="B2624">
        <v>10497352.627987999</v>
      </c>
      <c r="C2624">
        <v>13026830.921692999</v>
      </c>
      <c r="D2624">
        <v>10979830.181306999</v>
      </c>
      <c r="E2624">
        <v>10504523.531478999</v>
      </c>
      <c r="F2624">
        <v>13267997.675070001</v>
      </c>
      <c r="G2624">
        <v>6011357.4641490001</v>
      </c>
      <c r="H2624">
        <v>7985975.8494020002</v>
      </c>
      <c r="I2624">
        <v>7292523.3532570004</v>
      </c>
      <c r="J2624">
        <v>8993724.6166430004</v>
      </c>
      <c r="K2624">
        <v>13745823.385329001</v>
      </c>
      <c r="L2624">
        <v>6886769.7983489996</v>
      </c>
      <c r="M2624">
        <v>10976401.757671</v>
      </c>
      <c r="N2624">
        <v>11395161.493322</v>
      </c>
      <c r="O2624">
        <v>12409952.90213</v>
      </c>
      <c r="P2624">
        <v>18403559.198125001</v>
      </c>
    </row>
    <row r="2625" spans="1:16">
      <c r="A2625">
        <f t="shared" si="40"/>
        <v>2623</v>
      </c>
      <c r="B2625">
        <v>10487919.090085</v>
      </c>
      <c r="C2625">
        <v>13013869.624027999</v>
      </c>
      <c r="D2625">
        <v>10979113.827211</v>
      </c>
      <c r="E2625">
        <v>10522919.911816999</v>
      </c>
      <c r="F2625">
        <v>13284529.968288001</v>
      </c>
      <c r="G2625">
        <v>6018949.7373439996</v>
      </c>
      <c r="H2625">
        <v>7990318.8650829997</v>
      </c>
      <c r="I2625">
        <v>7329442.2670670003</v>
      </c>
      <c r="J2625">
        <v>9002094.9930809997</v>
      </c>
      <c r="K2625">
        <v>13812079.314032</v>
      </c>
      <c r="L2625">
        <v>6668930.6584980004</v>
      </c>
      <c r="M2625">
        <v>10550917.523913</v>
      </c>
      <c r="N2625">
        <v>11202687.331406999</v>
      </c>
      <c r="O2625">
        <v>12228856.613065001</v>
      </c>
      <c r="P2625">
        <v>18324154.929437999</v>
      </c>
    </row>
    <row r="2626" spans="1:16">
      <c r="A2626">
        <f t="shared" si="40"/>
        <v>2624</v>
      </c>
      <c r="B2626">
        <v>10487894.135026</v>
      </c>
      <c r="C2626">
        <v>13042299.428786</v>
      </c>
      <c r="D2626">
        <v>10987714.871241</v>
      </c>
      <c r="E2626">
        <v>10551312.512506001</v>
      </c>
      <c r="F2626">
        <v>13296059.206595</v>
      </c>
      <c r="G2626">
        <v>5985789.3953210004</v>
      </c>
      <c r="H2626">
        <v>8035928.3963059997</v>
      </c>
      <c r="I2626">
        <v>7328960.1686209999</v>
      </c>
      <c r="J2626">
        <v>8981198.5180629995</v>
      </c>
      <c r="K2626">
        <v>13830552.567681</v>
      </c>
      <c r="L2626">
        <v>6484538.1328410003</v>
      </c>
      <c r="M2626">
        <v>10376849.198819</v>
      </c>
      <c r="N2626">
        <v>11074274.559237</v>
      </c>
      <c r="O2626">
        <v>12065517.525851</v>
      </c>
      <c r="P2626">
        <v>18318856.224234</v>
      </c>
    </row>
    <row r="2627" spans="1:16">
      <c r="A2627">
        <f t="shared" ref="A2627:A2690" si="41">ROW()-2</f>
        <v>2625</v>
      </c>
      <c r="B2627">
        <v>10496365.290637</v>
      </c>
      <c r="C2627">
        <v>13034140.109954</v>
      </c>
      <c r="D2627">
        <v>10936215.359236</v>
      </c>
      <c r="E2627">
        <v>10580746.690920999</v>
      </c>
      <c r="F2627">
        <v>13274584.866056999</v>
      </c>
      <c r="G2627">
        <v>5997410.4955949998</v>
      </c>
      <c r="H2627">
        <v>8030331.6254420001</v>
      </c>
      <c r="I2627">
        <v>7341596.337665</v>
      </c>
      <c r="J2627">
        <v>8976427.4705940001</v>
      </c>
      <c r="K2627">
        <v>13868570.104715999</v>
      </c>
      <c r="L2627">
        <v>6485983.7827310003</v>
      </c>
      <c r="M2627">
        <v>10377739.345416</v>
      </c>
      <c r="N2627">
        <v>10878689.161729001</v>
      </c>
      <c r="O2627">
        <v>11973222.795662001</v>
      </c>
      <c r="P2627">
        <v>18298586.533989999</v>
      </c>
    </row>
    <row r="2628" spans="1:16">
      <c r="A2628">
        <f t="shared" si="41"/>
        <v>2626</v>
      </c>
      <c r="B2628">
        <v>10504844.570828</v>
      </c>
      <c r="C2628">
        <v>13056392.584822999</v>
      </c>
      <c r="D2628">
        <v>10954986.469549</v>
      </c>
      <c r="E2628">
        <v>10590695.413830001</v>
      </c>
      <c r="F2628">
        <v>13283943.309108</v>
      </c>
      <c r="G2628">
        <v>6065471.9390709996</v>
      </c>
      <c r="H2628">
        <v>8054154.0132550001</v>
      </c>
      <c r="I2628">
        <v>7338919.966554</v>
      </c>
      <c r="J2628">
        <v>8975918.1243869998</v>
      </c>
      <c r="K2628">
        <v>13912270.262114</v>
      </c>
      <c r="L2628">
        <v>6480598.3006809996</v>
      </c>
      <c r="M2628">
        <v>10379502.799945001</v>
      </c>
      <c r="N2628">
        <v>10888609.457068</v>
      </c>
      <c r="O2628">
        <v>12012267.187075</v>
      </c>
      <c r="P2628">
        <v>18302831.484739002</v>
      </c>
    </row>
    <row r="2629" spans="1:16">
      <c r="A2629">
        <f t="shared" si="41"/>
        <v>2627</v>
      </c>
      <c r="B2629">
        <v>10506607.785746001</v>
      </c>
      <c r="C2629">
        <v>13030954.833412999</v>
      </c>
      <c r="D2629">
        <v>10948440.359732</v>
      </c>
      <c r="E2629">
        <v>10589718.665695</v>
      </c>
      <c r="F2629">
        <v>13297612.424404001</v>
      </c>
      <c r="G2629">
        <v>6055549.5747659998</v>
      </c>
      <c r="H2629">
        <v>8021527.7543299999</v>
      </c>
      <c r="I2629">
        <v>7356407.261399</v>
      </c>
      <c r="J2629">
        <v>8932113.7053609993</v>
      </c>
      <c r="K2629">
        <v>13858051.277981</v>
      </c>
      <c r="L2629">
        <v>6676205.1772750001</v>
      </c>
      <c r="M2629">
        <v>10406267.294923</v>
      </c>
      <c r="N2629">
        <v>10853392.497174</v>
      </c>
      <c r="O2629">
        <v>11991097.86737</v>
      </c>
      <c r="P2629">
        <v>18277191.482492</v>
      </c>
    </row>
    <row r="2630" spans="1:16">
      <c r="A2630">
        <f t="shared" si="41"/>
        <v>2628</v>
      </c>
      <c r="B2630">
        <v>10503882.52489</v>
      </c>
      <c r="C2630">
        <v>13029021.918265</v>
      </c>
      <c r="D2630">
        <v>10955530.676494</v>
      </c>
      <c r="E2630">
        <v>10585102.354018999</v>
      </c>
      <c r="F2630">
        <v>13274005.152712001</v>
      </c>
      <c r="G2630">
        <v>6051457.3935770001</v>
      </c>
      <c r="H2630">
        <v>8036882.3335840004</v>
      </c>
      <c r="I2630">
        <v>7345822.8438680004</v>
      </c>
      <c r="J2630">
        <v>8921276.5913789999</v>
      </c>
      <c r="K2630">
        <v>13846963.944613</v>
      </c>
      <c r="L2630">
        <v>6673319.3554999996</v>
      </c>
      <c r="M2630">
        <v>10422118.611514</v>
      </c>
      <c r="N2630">
        <v>11016272.918654</v>
      </c>
      <c r="O2630">
        <v>12070294.849642999</v>
      </c>
      <c r="P2630">
        <v>18271944.831321999</v>
      </c>
    </row>
    <row r="2631" spans="1:16">
      <c r="A2631">
        <f t="shared" si="41"/>
        <v>2629</v>
      </c>
      <c r="B2631">
        <v>10506981.292913999</v>
      </c>
      <c r="C2631">
        <v>13009903.771514</v>
      </c>
      <c r="D2631">
        <v>10940722.868491</v>
      </c>
      <c r="E2631">
        <v>10624275.361647001</v>
      </c>
      <c r="F2631">
        <v>13306300.03351</v>
      </c>
      <c r="G2631">
        <v>6028145.2488970002</v>
      </c>
      <c r="H2631">
        <v>8071798.7305589998</v>
      </c>
      <c r="I2631">
        <v>7338333.5803570002</v>
      </c>
      <c r="J2631">
        <v>8930814.7682300005</v>
      </c>
      <c r="K2631">
        <v>13841339.196839999</v>
      </c>
      <c r="L2631">
        <v>6672244.0584819997</v>
      </c>
      <c r="M2631">
        <v>10428731.485014999</v>
      </c>
      <c r="N2631">
        <v>11025394.800558001</v>
      </c>
      <c r="O2631">
        <v>12101568.156196</v>
      </c>
      <c r="P2631">
        <v>18268055.481745001</v>
      </c>
    </row>
    <row r="2632" spans="1:16">
      <c r="A2632">
        <f t="shared" si="41"/>
        <v>2630</v>
      </c>
      <c r="B2632">
        <v>10515456.873971</v>
      </c>
      <c r="C2632">
        <v>12996335.031324999</v>
      </c>
      <c r="D2632">
        <v>10961916.337187</v>
      </c>
      <c r="E2632">
        <v>10616876.192399999</v>
      </c>
      <c r="F2632">
        <v>13354622.49354</v>
      </c>
      <c r="G2632">
        <v>6044184.2153690001</v>
      </c>
      <c r="H2632">
        <v>8038540.7431800002</v>
      </c>
      <c r="I2632">
        <v>7315640.8076560004</v>
      </c>
      <c r="J2632">
        <v>8873763.5004769992</v>
      </c>
      <c r="K2632">
        <v>13648850.061721001</v>
      </c>
      <c r="L2632">
        <v>6689086.9261039998</v>
      </c>
      <c r="M2632">
        <v>10424760.573507</v>
      </c>
      <c r="N2632">
        <v>11019237.228864999</v>
      </c>
      <c r="O2632">
        <v>12128802.483597999</v>
      </c>
      <c r="P2632">
        <v>18275008.216109999</v>
      </c>
    </row>
    <row r="2633" spans="1:16">
      <c r="A2633">
        <f t="shared" si="41"/>
        <v>2631</v>
      </c>
      <c r="B2633">
        <v>10521696.262912</v>
      </c>
      <c r="C2633">
        <v>13000592.711510999</v>
      </c>
      <c r="D2633">
        <v>10885266.534359001</v>
      </c>
      <c r="E2633">
        <v>10621371.751251999</v>
      </c>
      <c r="F2633">
        <v>13393795.782470001</v>
      </c>
      <c r="G2633">
        <v>6019039.5466870004</v>
      </c>
      <c r="H2633">
        <v>8069220.7643170003</v>
      </c>
      <c r="I2633">
        <v>7309747.2730900003</v>
      </c>
      <c r="J2633">
        <v>8871071.2292459998</v>
      </c>
      <c r="K2633">
        <v>13591589.896349</v>
      </c>
      <c r="L2633">
        <v>6780849.913532</v>
      </c>
      <c r="M2633">
        <v>10387005.279558999</v>
      </c>
      <c r="N2633">
        <v>11163622.836704001</v>
      </c>
      <c r="O2633">
        <v>12043953.33422</v>
      </c>
      <c r="P2633">
        <v>18260306.379423998</v>
      </c>
    </row>
    <row r="2634" spans="1:16">
      <c r="A2634">
        <f t="shared" si="41"/>
        <v>2632</v>
      </c>
      <c r="B2634">
        <v>10531986.015001999</v>
      </c>
      <c r="C2634">
        <v>13032318.036094001</v>
      </c>
      <c r="D2634">
        <v>10869735.837593</v>
      </c>
      <c r="E2634">
        <v>10615807.467212999</v>
      </c>
      <c r="F2634">
        <v>13366227.222793</v>
      </c>
      <c r="G2634">
        <v>6009595.283938</v>
      </c>
      <c r="H2634">
        <v>8065955.577544</v>
      </c>
      <c r="I2634">
        <v>7324246.3602799997</v>
      </c>
      <c r="J2634">
        <v>8858194.5748960003</v>
      </c>
      <c r="K2634">
        <v>13594507.528795</v>
      </c>
      <c r="L2634">
        <v>7005477.7867869996</v>
      </c>
      <c r="M2634">
        <v>10816849.297653999</v>
      </c>
      <c r="N2634">
        <v>11371676.768602001</v>
      </c>
      <c r="O2634">
        <v>12200442.466084</v>
      </c>
      <c r="P2634">
        <v>18337838.046061002</v>
      </c>
    </row>
    <row r="2635" spans="1:16">
      <c r="A2635">
        <f t="shared" si="41"/>
        <v>2633</v>
      </c>
      <c r="B2635">
        <v>10521168.415031999</v>
      </c>
      <c r="C2635">
        <v>13017331.392681001</v>
      </c>
      <c r="D2635">
        <v>10860947.416269001</v>
      </c>
      <c r="E2635">
        <v>10594770.919314999</v>
      </c>
      <c r="F2635">
        <v>13352498.03246</v>
      </c>
      <c r="G2635">
        <v>6028027.656091</v>
      </c>
      <c r="H2635">
        <v>8057168.447501</v>
      </c>
      <c r="I2635">
        <v>7336392.8846000005</v>
      </c>
      <c r="J2635">
        <v>8854249.5160680003</v>
      </c>
      <c r="K2635">
        <v>13636481.907408001</v>
      </c>
      <c r="L2635">
        <v>7215870.7104620002</v>
      </c>
      <c r="M2635">
        <v>10997892.711492</v>
      </c>
      <c r="N2635">
        <v>11485564.611647001</v>
      </c>
      <c r="O2635">
        <v>12208096.212818</v>
      </c>
      <c r="P2635">
        <v>18320295.712967001</v>
      </c>
    </row>
    <row r="2636" spans="1:16">
      <c r="A2636">
        <f t="shared" si="41"/>
        <v>2634</v>
      </c>
      <c r="B2636">
        <v>10508593.140721999</v>
      </c>
      <c r="C2636">
        <v>13004443.150731999</v>
      </c>
      <c r="D2636">
        <v>10909712.08065</v>
      </c>
      <c r="E2636">
        <v>10566596.806779001</v>
      </c>
      <c r="F2636">
        <v>13342407.145761</v>
      </c>
      <c r="G2636">
        <v>6020759.126406</v>
      </c>
      <c r="H2636">
        <v>8052084.0616870001</v>
      </c>
      <c r="I2636">
        <v>7327419.6278320001</v>
      </c>
      <c r="J2636">
        <v>8843971.7626109999</v>
      </c>
      <c r="K2636">
        <v>13545132.504923999</v>
      </c>
      <c r="L2636">
        <v>7226215.9961449997</v>
      </c>
      <c r="M2636">
        <v>10998151.516280999</v>
      </c>
      <c r="N2636">
        <v>11692859.276493</v>
      </c>
      <c r="O2636">
        <v>12331041.121130999</v>
      </c>
      <c r="P2636">
        <v>18346314.675643001</v>
      </c>
    </row>
    <row r="2637" spans="1:16">
      <c r="A2637">
        <f t="shared" si="41"/>
        <v>2635</v>
      </c>
      <c r="B2637">
        <v>10497397.251024</v>
      </c>
      <c r="C2637">
        <v>12978622.48212</v>
      </c>
      <c r="D2637">
        <v>10911923.192841001</v>
      </c>
      <c r="E2637">
        <v>10535445.690713</v>
      </c>
      <c r="F2637">
        <v>13311512.22012</v>
      </c>
      <c r="G2637">
        <v>6016297.4763120003</v>
      </c>
      <c r="H2637">
        <v>8040983.8002589997</v>
      </c>
      <c r="I2637">
        <v>7337823.3547149999</v>
      </c>
      <c r="J2637">
        <v>8845112.5262720007</v>
      </c>
      <c r="K2637">
        <v>13581563.188614</v>
      </c>
      <c r="L2637">
        <v>7232345.4333939999</v>
      </c>
      <c r="M2637">
        <v>10830129.326075001</v>
      </c>
      <c r="N2637">
        <v>11691762.254977999</v>
      </c>
      <c r="O2637">
        <v>12267723.446730999</v>
      </c>
      <c r="P2637">
        <v>18351915.950240001</v>
      </c>
    </row>
    <row r="2638" spans="1:16">
      <c r="A2638">
        <f t="shared" si="41"/>
        <v>2636</v>
      </c>
      <c r="B2638">
        <v>10479558.299004</v>
      </c>
      <c r="C2638">
        <v>12986962.027305</v>
      </c>
      <c r="D2638">
        <v>10935870.682494</v>
      </c>
      <c r="E2638">
        <v>10536298.480918</v>
      </c>
      <c r="F2638">
        <v>13305093.185185</v>
      </c>
      <c r="G2638">
        <v>6034895.0636449996</v>
      </c>
      <c r="H2638">
        <v>8029140.1552520003</v>
      </c>
      <c r="I2638">
        <v>7324724.9270010004</v>
      </c>
      <c r="J2638">
        <v>8883458.1950240005</v>
      </c>
      <c r="K2638">
        <v>13579997.685058</v>
      </c>
      <c r="L2638">
        <v>7242723.7260140004</v>
      </c>
      <c r="M2638">
        <v>10834241.173694</v>
      </c>
      <c r="N2638">
        <v>11691222.478535</v>
      </c>
      <c r="O2638">
        <v>12286413.411846001</v>
      </c>
      <c r="P2638">
        <v>18367070.730248</v>
      </c>
    </row>
    <row r="2639" spans="1:16">
      <c r="A2639">
        <f t="shared" si="41"/>
        <v>2637</v>
      </c>
      <c r="B2639">
        <v>10470657.340112001</v>
      </c>
      <c r="C2639">
        <v>13019941.628528999</v>
      </c>
      <c r="D2639">
        <v>10942437.905932</v>
      </c>
      <c r="E2639">
        <v>10533109.011412</v>
      </c>
      <c r="F2639">
        <v>13316593.98996</v>
      </c>
      <c r="G2639">
        <v>6045745.9025020003</v>
      </c>
      <c r="H2639">
        <v>8001254.6646980001</v>
      </c>
      <c r="I2639">
        <v>7340558.7220200002</v>
      </c>
      <c r="J2639">
        <v>8910852.3859850001</v>
      </c>
      <c r="K2639">
        <v>13510167.761479</v>
      </c>
      <c r="L2639">
        <v>7189633.1607959997</v>
      </c>
      <c r="M2639">
        <v>10755830.719835</v>
      </c>
      <c r="N2639">
        <v>11721161.720515</v>
      </c>
      <c r="O2639">
        <v>12229061.139036</v>
      </c>
      <c r="P2639">
        <v>18376771.055213001</v>
      </c>
    </row>
    <row r="2640" spans="1:16">
      <c r="A2640">
        <f t="shared" si="41"/>
        <v>2638</v>
      </c>
      <c r="B2640">
        <v>10442784.771319</v>
      </c>
      <c r="C2640">
        <v>13018703.03002</v>
      </c>
      <c r="D2640">
        <v>10963088.412625</v>
      </c>
      <c r="E2640">
        <v>10518281.512233</v>
      </c>
      <c r="F2640">
        <v>13321644.371262001</v>
      </c>
      <c r="G2640">
        <v>6058706.4617299996</v>
      </c>
      <c r="H2640">
        <v>7981558.2932190001</v>
      </c>
      <c r="I2640">
        <v>7365649.7299009999</v>
      </c>
      <c r="J2640">
        <v>8912946.6085260008</v>
      </c>
      <c r="K2640">
        <v>13541191.586167</v>
      </c>
      <c r="L2640">
        <v>7191523.1668119999</v>
      </c>
      <c r="M2640">
        <v>10758506.559276</v>
      </c>
      <c r="N2640">
        <v>11733950.462489</v>
      </c>
      <c r="O2640">
        <v>12189081.392383</v>
      </c>
      <c r="P2640">
        <v>18385106.056306001</v>
      </c>
    </row>
    <row r="2641" spans="1:16">
      <c r="A2641">
        <f t="shared" si="41"/>
        <v>2639</v>
      </c>
      <c r="B2641">
        <v>10463534.130229</v>
      </c>
      <c r="C2641">
        <v>13011305.806345999</v>
      </c>
      <c r="D2641">
        <v>10954132.977631001</v>
      </c>
      <c r="E2641">
        <v>10532571.815368</v>
      </c>
      <c r="F2641">
        <v>13268797.394819001</v>
      </c>
      <c r="G2641">
        <v>6050777.4579779999</v>
      </c>
      <c r="H2641">
        <v>7993095.4624380004</v>
      </c>
      <c r="I2641">
        <v>7374592.1037999997</v>
      </c>
      <c r="J2641">
        <v>8956022.6234370004</v>
      </c>
      <c r="K2641">
        <v>13735083.251987999</v>
      </c>
      <c r="L2641">
        <v>7089931.7450350001</v>
      </c>
      <c r="M2641">
        <v>10750890.148899</v>
      </c>
      <c r="N2641">
        <v>11741739.605358001</v>
      </c>
      <c r="O2641">
        <v>12262598.853553999</v>
      </c>
      <c r="P2641">
        <v>18381144.275336001</v>
      </c>
    </row>
    <row r="2642" spans="1:16">
      <c r="A2642">
        <f t="shared" si="41"/>
        <v>2640</v>
      </c>
      <c r="B2642">
        <v>10474587.993543001</v>
      </c>
      <c r="C2642">
        <v>13014868.185415</v>
      </c>
      <c r="D2642">
        <v>11018780.57285</v>
      </c>
      <c r="E2642">
        <v>10522228.324248999</v>
      </c>
      <c r="F2642">
        <v>13220647.478406001</v>
      </c>
      <c r="G2642">
        <v>6067017.3770409999</v>
      </c>
      <c r="H2642">
        <v>7985032.4035839997</v>
      </c>
      <c r="I2642">
        <v>7366187.6214119997</v>
      </c>
      <c r="J2642">
        <v>8961363.0560279991</v>
      </c>
      <c r="K2642">
        <v>13795434.497103</v>
      </c>
      <c r="L2642">
        <v>7096278.3188460004</v>
      </c>
      <c r="M2642">
        <v>10851632.303262001</v>
      </c>
      <c r="N2642">
        <v>11732823.647886001</v>
      </c>
      <c r="O2642">
        <v>12355430.028454</v>
      </c>
      <c r="P2642">
        <v>18375820.498946998</v>
      </c>
    </row>
    <row r="2643" spans="1:16">
      <c r="A2643">
        <f t="shared" si="41"/>
        <v>2641</v>
      </c>
      <c r="B2643">
        <v>10466151.29105</v>
      </c>
      <c r="C2643">
        <v>12987022.353611</v>
      </c>
      <c r="D2643">
        <v>11042127.702249</v>
      </c>
      <c r="E2643">
        <v>10516825.54039</v>
      </c>
      <c r="F2643">
        <v>13229896.666342</v>
      </c>
      <c r="G2643">
        <v>6087220.7661809996</v>
      </c>
      <c r="H2643">
        <v>7987025.7019250002</v>
      </c>
      <c r="I2643">
        <v>7366346.5990260001</v>
      </c>
      <c r="J2643">
        <v>8968979.732516</v>
      </c>
      <c r="K2643">
        <v>13763073.930083999</v>
      </c>
      <c r="L2643">
        <v>7100798.6391820004</v>
      </c>
      <c r="M2643">
        <v>10858599.975364</v>
      </c>
      <c r="N2643">
        <v>11751751.27743</v>
      </c>
      <c r="O2643">
        <v>12421497.016809</v>
      </c>
      <c r="P2643">
        <v>18370505.196699001</v>
      </c>
    </row>
    <row r="2644" spans="1:16">
      <c r="A2644">
        <f t="shared" si="41"/>
        <v>2642</v>
      </c>
      <c r="B2644">
        <v>10447150.630306</v>
      </c>
      <c r="C2644">
        <v>12994664.433847999</v>
      </c>
      <c r="D2644">
        <v>11041384.696071001</v>
      </c>
      <c r="E2644">
        <v>10515449.447981</v>
      </c>
      <c r="F2644">
        <v>13227134.135623001</v>
      </c>
      <c r="G2644">
        <v>6083692.6490099998</v>
      </c>
      <c r="H2644">
        <v>7964870.0953200003</v>
      </c>
      <c r="I2644">
        <v>7378355.6952849999</v>
      </c>
      <c r="J2644">
        <v>8979531.9420519993</v>
      </c>
      <c r="K2644">
        <v>13756815.692780999</v>
      </c>
      <c r="L2644">
        <v>7120845.2320750002</v>
      </c>
      <c r="M2644">
        <v>10832780.344301</v>
      </c>
      <c r="N2644">
        <v>11766253.502165001</v>
      </c>
      <c r="O2644">
        <v>12515989.389624</v>
      </c>
      <c r="P2644">
        <v>18392474.066318002</v>
      </c>
    </row>
    <row r="2645" spans="1:16">
      <c r="A2645">
        <f t="shared" si="41"/>
        <v>2643</v>
      </c>
      <c r="B2645">
        <v>10448901.574146001</v>
      </c>
      <c r="C2645">
        <v>13000262.70073</v>
      </c>
      <c r="D2645">
        <v>11052955.125739999</v>
      </c>
      <c r="E2645">
        <v>10525238.67544</v>
      </c>
      <c r="F2645">
        <v>13284642.464973001</v>
      </c>
      <c r="G2645">
        <v>6092579.1974539999</v>
      </c>
      <c r="H2645">
        <v>7964811.8329929998</v>
      </c>
      <c r="I2645">
        <v>7382687.5767139997</v>
      </c>
      <c r="J2645">
        <v>8980651.3209460005</v>
      </c>
      <c r="K2645">
        <v>13828074.376412001</v>
      </c>
      <c r="L2645">
        <v>7108214.3726580003</v>
      </c>
      <c r="M2645">
        <v>10845415.370135</v>
      </c>
      <c r="N2645">
        <v>11729474.651134999</v>
      </c>
      <c r="O2645">
        <v>12521360.48189</v>
      </c>
      <c r="P2645">
        <v>18392607.670837</v>
      </c>
    </row>
    <row r="2646" spans="1:16">
      <c r="A2646">
        <f t="shared" si="41"/>
        <v>2644</v>
      </c>
      <c r="B2646">
        <v>10453292.58017</v>
      </c>
      <c r="C2646">
        <v>12999727.305098001</v>
      </c>
      <c r="D2646">
        <v>11004612.947285</v>
      </c>
      <c r="E2646">
        <v>10565574.548449</v>
      </c>
      <c r="F2646">
        <v>13330405.857595</v>
      </c>
      <c r="G2646">
        <v>6096833.6319490001</v>
      </c>
      <c r="H2646">
        <v>7960148.3582180003</v>
      </c>
      <c r="I2646">
        <v>7387241.1951010004</v>
      </c>
      <c r="J2646">
        <v>8980793.9810509998</v>
      </c>
      <c r="K2646">
        <v>13801726.453299001</v>
      </c>
      <c r="L2646">
        <v>7117029.995933</v>
      </c>
      <c r="M2646">
        <v>10987054.033094</v>
      </c>
      <c r="N2646">
        <v>11707310.391754</v>
      </c>
      <c r="O2646">
        <v>12561646.454177</v>
      </c>
      <c r="P2646">
        <v>18384559.82277</v>
      </c>
    </row>
    <row r="2647" spans="1:16">
      <c r="A2647">
        <f t="shared" si="41"/>
        <v>2645</v>
      </c>
      <c r="B2647">
        <v>10433046.176633</v>
      </c>
      <c r="C2647">
        <v>12958427.973859999</v>
      </c>
      <c r="D2647">
        <v>10988772.328391001</v>
      </c>
      <c r="E2647">
        <v>10559218.556826999</v>
      </c>
      <c r="F2647">
        <v>13311825.762316</v>
      </c>
      <c r="G2647">
        <v>6083875.8158809999</v>
      </c>
      <c r="H2647">
        <v>7996542.4139750004</v>
      </c>
      <c r="I2647">
        <v>7387834.2231999999</v>
      </c>
      <c r="J2647">
        <v>8972164.2961589992</v>
      </c>
      <c r="K2647">
        <v>13795423.214400001</v>
      </c>
      <c r="L2647">
        <v>7133238.7964190003</v>
      </c>
      <c r="M2647">
        <v>10991697.031362001</v>
      </c>
      <c r="N2647">
        <v>11714504.876021</v>
      </c>
      <c r="O2647">
        <v>12508082.096852999</v>
      </c>
      <c r="P2647">
        <v>18387416.824455999</v>
      </c>
    </row>
    <row r="2648" spans="1:16">
      <c r="A2648">
        <f t="shared" si="41"/>
        <v>2646</v>
      </c>
      <c r="B2648">
        <v>10460318.091499999</v>
      </c>
      <c r="C2648">
        <v>12940333.003728</v>
      </c>
      <c r="D2648">
        <v>10965716.897624999</v>
      </c>
      <c r="E2648">
        <v>10553773.093272001</v>
      </c>
      <c r="F2648">
        <v>13332605.838338999</v>
      </c>
      <c r="G2648">
        <v>6080955.563778</v>
      </c>
      <c r="H2648">
        <v>8009378.4702930003</v>
      </c>
      <c r="I2648">
        <v>7386665.5840910003</v>
      </c>
      <c r="J2648">
        <v>8955142.3584700003</v>
      </c>
      <c r="K2648">
        <v>13917552.06158</v>
      </c>
      <c r="L2648">
        <v>7125687.1683080001</v>
      </c>
      <c r="M2648">
        <v>11057116.747017</v>
      </c>
      <c r="N2648">
        <v>11696280.374199999</v>
      </c>
      <c r="O2648">
        <v>12455637.761206999</v>
      </c>
      <c r="P2648">
        <v>18406651.714699998</v>
      </c>
    </row>
    <row r="2649" spans="1:16">
      <c r="A2649">
        <f t="shared" si="41"/>
        <v>2647</v>
      </c>
      <c r="B2649">
        <v>10469569.274669001</v>
      </c>
      <c r="C2649">
        <v>12944551.645981999</v>
      </c>
      <c r="D2649">
        <v>10968405.761123</v>
      </c>
      <c r="E2649">
        <v>10547889.890709</v>
      </c>
      <c r="F2649">
        <v>13308318.305505</v>
      </c>
      <c r="G2649">
        <v>6068230.2795489999</v>
      </c>
      <c r="H2649">
        <v>8014992.5301869996</v>
      </c>
      <c r="I2649">
        <v>7369270.4598070001</v>
      </c>
      <c r="J2649">
        <v>8929193.5126929991</v>
      </c>
      <c r="K2649">
        <v>13859828.673039</v>
      </c>
      <c r="L2649">
        <v>7128379.9670080002</v>
      </c>
      <c r="M2649">
        <v>11056364.175953999</v>
      </c>
      <c r="N2649">
        <v>11667691.909852</v>
      </c>
      <c r="O2649">
        <v>12481025.362709001</v>
      </c>
      <c r="P2649">
        <v>18398593.126936</v>
      </c>
    </row>
    <row r="2650" spans="1:16">
      <c r="A2650">
        <f t="shared" si="41"/>
        <v>2648</v>
      </c>
      <c r="B2650">
        <v>10472197.907005999</v>
      </c>
      <c r="C2650">
        <v>12956879.851806</v>
      </c>
      <c r="D2650">
        <v>10944493.555261999</v>
      </c>
      <c r="E2650">
        <v>10545154.393591</v>
      </c>
      <c r="F2650">
        <v>13333370.333175</v>
      </c>
      <c r="G2650">
        <v>6065478.730339</v>
      </c>
      <c r="H2650">
        <v>8005093.8516239999</v>
      </c>
      <c r="I2650">
        <v>7355018.0036220001</v>
      </c>
      <c r="J2650">
        <v>8930318.5856829993</v>
      </c>
      <c r="K2650">
        <v>13807999.484426999</v>
      </c>
      <c r="L2650">
        <v>7228875.4569150005</v>
      </c>
      <c r="M2650">
        <v>11068432.727313999</v>
      </c>
      <c r="N2650">
        <v>11671549.937636999</v>
      </c>
      <c r="O2650">
        <v>12409596.981613001</v>
      </c>
      <c r="P2650">
        <v>18404178.444146</v>
      </c>
    </row>
    <row r="2651" spans="1:16">
      <c r="A2651">
        <f t="shared" si="41"/>
        <v>2649</v>
      </c>
      <c r="B2651">
        <v>10468204.604828</v>
      </c>
      <c r="C2651">
        <v>12939486.868222</v>
      </c>
      <c r="D2651">
        <v>10927429.540176</v>
      </c>
      <c r="E2651">
        <v>10551825.425346</v>
      </c>
      <c r="F2651">
        <v>13318377.98828</v>
      </c>
      <c r="G2651">
        <v>6060513.979661</v>
      </c>
      <c r="H2651">
        <v>8008115.8043210004</v>
      </c>
      <c r="I2651">
        <v>7362376.4232480004</v>
      </c>
      <c r="J2651">
        <v>8935299.2853699997</v>
      </c>
      <c r="K2651">
        <v>13817054.552301999</v>
      </c>
      <c r="L2651">
        <v>7225293.5920970002</v>
      </c>
      <c r="M2651">
        <v>11068662.795224</v>
      </c>
      <c r="N2651">
        <v>11691350.099239999</v>
      </c>
      <c r="O2651">
        <v>12422975.778514</v>
      </c>
      <c r="P2651">
        <v>18415222.061331</v>
      </c>
    </row>
    <row r="2652" spans="1:16">
      <c r="A2652">
        <f t="shared" si="41"/>
        <v>2650</v>
      </c>
      <c r="B2652">
        <v>10486302.456697</v>
      </c>
      <c r="C2652">
        <v>12923494.62843</v>
      </c>
      <c r="D2652">
        <v>10916184.559134999</v>
      </c>
      <c r="E2652">
        <v>10534772.583687</v>
      </c>
      <c r="F2652">
        <v>13328408.241529001</v>
      </c>
      <c r="G2652">
        <v>6055855.567578</v>
      </c>
      <c r="H2652">
        <v>8002108.96538</v>
      </c>
      <c r="I2652">
        <v>7362537.5891349996</v>
      </c>
      <c r="J2652">
        <v>8906307.1011919994</v>
      </c>
      <c r="K2652">
        <v>13821501.775467001</v>
      </c>
      <c r="L2652">
        <v>7225918.844083</v>
      </c>
      <c r="M2652">
        <v>11070373.539301001</v>
      </c>
      <c r="N2652">
        <v>11660631.10445</v>
      </c>
      <c r="O2652">
        <v>12400372.959960001</v>
      </c>
      <c r="P2652">
        <v>18416711.725449</v>
      </c>
    </row>
    <row r="2653" spans="1:16">
      <c r="A2653">
        <f t="shared" si="41"/>
        <v>2651</v>
      </c>
      <c r="B2653">
        <v>10498234.828670001</v>
      </c>
      <c r="C2653">
        <v>12901528.843984</v>
      </c>
      <c r="D2653">
        <v>10888250.824642999</v>
      </c>
      <c r="E2653">
        <v>10540981.682670999</v>
      </c>
      <c r="F2653">
        <v>13334154.861984</v>
      </c>
      <c r="G2653">
        <v>6055778.8200510005</v>
      </c>
      <c r="H2653">
        <v>8035929.1603199998</v>
      </c>
      <c r="I2653">
        <v>7350503.5674440004</v>
      </c>
      <c r="J2653">
        <v>8915739.2085679993</v>
      </c>
      <c r="K2653">
        <v>13774608.856302001</v>
      </c>
      <c r="L2653">
        <v>7208516.6282759998</v>
      </c>
      <c r="M2653">
        <v>11094329.689072</v>
      </c>
      <c r="N2653">
        <v>11669960.452965001</v>
      </c>
      <c r="O2653">
        <v>12419929.843466001</v>
      </c>
      <c r="P2653">
        <v>18415470.577259999</v>
      </c>
    </row>
    <row r="2654" spans="1:16">
      <c r="A2654">
        <f t="shared" si="41"/>
        <v>2652</v>
      </c>
      <c r="B2654">
        <v>10506189.069738001</v>
      </c>
      <c r="C2654">
        <v>12905732.481101001</v>
      </c>
      <c r="D2654">
        <v>10883775.244887</v>
      </c>
      <c r="E2654">
        <v>10547193.115991</v>
      </c>
      <c r="F2654">
        <v>13292827.494146001</v>
      </c>
      <c r="G2654">
        <v>6041429.8355970001</v>
      </c>
      <c r="H2654">
        <v>8061376.2465829998</v>
      </c>
      <c r="I2654">
        <v>7360242.283733</v>
      </c>
      <c r="J2654">
        <v>8917504.4487989992</v>
      </c>
      <c r="K2654">
        <v>13705362.642196</v>
      </c>
      <c r="L2654">
        <v>7219821.4873909997</v>
      </c>
      <c r="M2654">
        <v>11102976.991148001</v>
      </c>
      <c r="N2654">
        <v>11666692.553546</v>
      </c>
      <c r="O2654">
        <v>12373908.483162001</v>
      </c>
      <c r="P2654">
        <v>18412868.160161</v>
      </c>
    </row>
    <row r="2655" spans="1:16">
      <c r="A2655">
        <f t="shared" si="41"/>
        <v>2653</v>
      </c>
      <c r="B2655">
        <v>10511928.82959</v>
      </c>
      <c r="C2655">
        <v>12898546.448069001</v>
      </c>
      <c r="D2655">
        <v>10912720.190969</v>
      </c>
      <c r="E2655">
        <v>10531066.442237001</v>
      </c>
      <c r="F2655">
        <v>13253903.949425999</v>
      </c>
      <c r="G2655">
        <v>6020156.345737</v>
      </c>
      <c r="H2655">
        <v>8099605.9628710002</v>
      </c>
      <c r="I2655">
        <v>7365415.4712509997</v>
      </c>
      <c r="J2655">
        <v>8929834.7774800006</v>
      </c>
      <c r="K2655">
        <v>13645090.110146999</v>
      </c>
      <c r="L2655">
        <v>7213535.1913930001</v>
      </c>
      <c r="M2655">
        <v>11101710.936156999</v>
      </c>
      <c r="N2655">
        <v>11676023.185604</v>
      </c>
      <c r="O2655">
        <v>12374264.16739</v>
      </c>
      <c r="P2655">
        <v>18417082.369097002</v>
      </c>
    </row>
    <row r="2656" spans="1:16">
      <c r="A2656">
        <f t="shared" si="41"/>
        <v>2654</v>
      </c>
      <c r="B2656">
        <v>10541287.253877999</v>
      </c>
      <c r="C2656">
        <v>12957163.848489</v>
      </c>
      <c r="D2656">
        <v>10914438.986687001</v>
      </c>
      <c r="E2656">
        <v>10468992.637290999</v>
      </c>
      <c r="F2656">
        <v>13275168.465589</v>
      </c>
      <c r="G2656">
        <v>6020967.6925489996</v>
      </c>
      <c r="H2656">
        <v>8078192.2364250002</v>
      </c>
      <c r="I2656">
        <v>7359691.7019910002</v>
      </c>
      <c r="J2656">
        <v>8919430.5086339992</v>
      </c>
      <c r="K2656">
        <v>13652479.117365001</v>
      </c>
      <c r="L2656">
        <v>7217091.2555440003</v>
      </c>
      <c r="M2656">
        <v>11087584.681369999</v>
      </c>
      <c r="N2656">
        <v>11694146.321013</v>
      </c>
      <c r="O2656">
        <v>12417227.838445</v>
      </c>
      <c r="P2656">
        <v>18415845.160326</v>
      </c>
    </row>
    <row r="2657" spans="1:16">
      <c r="A2657">
        <f t="shared" si="41"/>
        <v>2655</v>
      </c>
      <c r="B2657">
        <v>10544810.719257999</v>
      </c>
      <c r="C2657">
        <v>12941157.92674</v>
      </c>
      <c r="D2657">
        <v>10930056.537727</v>
      </c>
      <c r="E2657">
        <v>10462815.147086</v>
      </c>
      <c r="F2657">
        <v>13245544.264319999</v>
      </c>
      <c r="G2657">
        <v>6032286.1465670001</v>
      </c>
      <c r="H2657">
        <v>8070493.6187469997</v>
      </c>
      <c r="I2657">
        <v>7345300.1042409996</v>
      </c>
      <c r="J2657">
        <v>8931757.3102839999</v>
      </c>
      <c r="K2657">
        <v>13655375.147918001</v>
      </c>
      <c r="L2657">
        <v>7287664.4848600002</v>
      </c>
      <c r="M2657">
        <v>11102647.172174999</v>
      </c>
      <c r="N2657">
        <v>11689763.349525001</v>
      </c>
      <c r="O2657">
        <v>12476074.965978</v>
      </c>
      <c r="P2657">
        <v>18406437.659389999</v>
      </c>
    </row>
    <row r="2658" spans="1:16">
      <c r="A2658">
        <f t="shared" si="41"/>
        <v>2656</v>
      </c>
      <c r="B2658">
        <v>10540298.673119999</v>
      </c>
      <c r="C2658">
        <v>12948723.540140999</v>
      </c>
      <c r="D2658">
        <v>10918830.713382</v>
      </c>
      <c r="E2658">
        <v>10476002.192639999</v>
      </c>
      <c r="F2658">
        <v>13247006.358333001</v>
      </c>
      <c r="G2658">
        <v>6029736.5782439997</v>
      </c>
      <c r="H2658">
        <v>8076935.8523049997</v>
      </c>
      <c r="I2658">
        <v>7343948.7572879996</v>
      </c>
      <c r="J2658">
        <v>8950859.779809</v>
      </c>
      <c r="K2658">
        <v>13677776.237477001</v>
      </c>
      <c r="L2658">
        <v>7282093.2303879997</v>
      </c>
      <c r="M2658">
        <v>11092483.229970001</v>
      </c>
      <c r="N2658">
        <v>11720039.233733</v>
      </c>
      <c r="O2658">
        <v>12463283.783298999</v>
      </c>
      <c r="P2658">
        <v>18406564.643375002</v>
      </c>
    </row>
    <row r="2659" spans="1:16">
      <c r="A2659">
        <f t="shared" si="41"/>
        <v>2657</v>
      </c>
      <c r="B2659">
        <v>10531341.865292</v>
      </c>
      <c r="C2659">
        <v>12924695.338452</v>
      </c>
      <c r="D2659">
        <v>10925816.987754</v>
      </c>
      <c r="E2659">
        <v>10477739.712703001</v>
      </c>
      <c r="F2659">
        <v>13220346.278446</v>
      </c>
      <c r="G2659">
        <v>6014819.1864010002</v>
      </c>
      <c r="H2659">
        <v>8083386.5785109997</v>
      </c>
      <c r="I2659">
        <v>7357345.2205079999</v>
      </c>
      <c r="J2659">
        <v>8942980.4452570006</v>
      </c>
      <c r="K2659">
        <v>13649934.206324</v>
      </c>
      <c r="L2659">
        <v>7275684.3090070002</v>
      </c>
      <c r="M2659">
        <v>11101605.503575001</v>
      </c>
      <c r="N2659">
        <v>11723901.177129</v>
      </c>
      <c r="O2659">
        <v>12477344.902652999</v>
      </c>
      <c r="P2659">
        <v>18401252.518231001</v>
      </c>
    </row>
    <row r="2660" spans="1:16">
      <c r="A2660">
        <f t="shared" si="41"/>
        <v>2658</v>
      </c>
      <c r="B2660">
        <v>10532186.403915999</v>
      </c>
      <c r="C2660">
        <v>12925537.526865</v>
      </c>
      <c r="D2660">
        <v>10919870.380070001</v>
      </c>
      <c r="E2660">
        <v>10465836.381064</v>
      </c>
      <c r="F2660">
        <v>13228830.826973001</v>
      </c>
      <c r="G2660">
        <v>6024210.6604850003</v>
      </c>
      <c r="H2660">
        <v>8075163.0587480003</v>
      </c>
      <c r="I2660">
        <v>7370781.5293699997</v>
      </c>
      <c r="J2660">
        <v>8934157.4778019991</v>
      </c>
      <c r="K2660">
        <v>13608833.063579001</v>
      </c>
      <c r="L2660">
        <v>7273535.9143890003</v>
      </c>
      <c r="M2660">
        <v>11107269.16749</v>
      </c>
      <c r="N2660">
        <v>11700778.431923</v>
      </c>
      <c r="O2660">
        <v>12468303.968082</v>
      </c>
      <c r="P2660">
        <v>18389159.671395998</v>
      </c>
    </row>
    <row r="2661" spans="1:16">
      <c r="A2661">
        <f t="shared" si="41"/>
        <v>2659</v>
      </c>
      <c r="B2661">
        <v>10514814.898343001</v>
      </c>
      <c r="C2661">
        <v>12963352.952764001</v>
      </c>
      <c r="D2661">
        <v>10928288.449721999</v>
      </c>
      <c r="E2661">
        <v>10474612.826515</v>
      </c>
      <c r="F2661">
        <v>13224683.476311</v>
      </c>
      <c r="G2661">
        <v>6029539.5160630001</v>
      </c>
      <c r="H2661">
        <v>8052366.8902000003</v>
      </c>
      <c r="I2661">
        <v>7374863.0064730002</v>
      </c>
      <c r="J2661">
        <v>8962905.0203859992</v>
      </c>
      <c r="K2661">
        <v>13643755.741655</v>
      </c>
      <c r="L2661">
        <v>7276909.8136229999</v>
      </c>
      <c r="M2661">
        <v>11105506.625017</v>
      </c>
      <c r="N2661">
        <v>11726101.230598999</v>
      </c>
      <c r="O2661">
        <v>12467381.524752</v>
      </c>
      <c r="P2661">
        <v>18393362.907908</v>
      </c>
    </row>
    <row r="2662" spans="1:16">
      <c r="A2662">
        <f t="shared" si="41"/>
        <v>2660</v>
      </c>
      <c r="B2662">
        <v>10531208.590003001</v>
      </c>
      <c r="C2662">
        <v>12973621.733151</v>
      </c>
      <c r="D2662">
        <v>10939113.039387999</v>
      </c>
      <c r="E2662">
        <v>10479432.807782</v>
      </c>
      <c r="F2662">
        <v>13239489.765240001</v>
      </c>
      <c r="G2662">
        <v>6019431.3398860004</v>
      </c>
      <c r="H2662">
        <v>8039554.1011030003</v>
      </c>
      <c r="I2662">
        <v>7354138.351698</v>
      </c>
      <c r="J2662">
        <v>8931594.7824659999</v>
      </c>
      <c r="K2662">
        <v>13706652.122943001</v>
      </c>
      <c r="L2662">
        <v>7289009.6592469998</v>
      </c>
      <c r="M2662">
        <v>11108194.624864999</v>
      </c>
      <c r="N2662">
        <v>11734928.171964999</v>
      </c>
      <c r="O2662">
        <v>12480184.969478</v>
      </c>
      <c r="P2662">
        <v>18398920.46878</v>
      </c>
    </row>
    <row r="2663" spans="1:16">
      <c r="A2663">
        <f t="shared" si="41"/>
        <v>2661</v>
      </c>
      <c r="B2663">
        <v>10535612.614220999</v>
      </c>
      <c r="C2663">
        <v>12977145.173629001</v>
      </c>
      <c r="D2663">
        <v>10931717.678683</v>
      </c>
      <c r="E2663">
        <v>10466219.328562999</v>
      </c>
      <c r="F2663">
        <v>13257840.740933999</v>
      </c>
      <c r="G2663">
        <v>6030573.4466620004</v>
      </c>
      <c r="H2663">
        <v>8033511.2051360002</v>
      </c>
      <c r="I2663">
        <v>7346071.9019539999</v>
      </c>
      <c r="J2663">
        <v>8950017.4520299993</v>
      </c>
      <c r="K2663">
        <v>13757174.985135</v>
      </c>
      <c r="L2663">
        <v>7295162.1547769997</v>
      </c>
      <c r="M2663">
        <v>11079792.732031001</v>
      </c>
      <c r="N2663">
        <v>11734370.655161999</v>
      </c>
      <c r="O2663">
        <v>12539472.661940999</v>
      </c>
      <c r="P2663">
        <v>18397691.694038</v>
      </c>
    </row>
    <row r="2664" spans="1:16">
      <c r="A2664">
        <f t="shared" si="41"/>
        <v>2662</v>
      </c>
      <c r="B2664">
        <v>10523127.351376999</v>
      </c>
      <c r="C2664">
        <v>12979999.492719</v>
      </c>
      <c r="D2664">
        <v>10925292.747865999</v>
      </c>
      <c r="E2664">
        <v>10386490.007099001</v>
      </c>
      <c r="F2664">
        <v>13261415.595703</v>
      </c>
      <c r="G2664">
        <v>6056999.0520679997</v>
      </c>
      <c r="H2664">
        <v>7971584.8237319998</v>
      </c>
      <c r="I2664">
        <v>7328548.2377319997</v>
      </c>
      <c r="J2664">
        <v>8933510.4123790003</v>
      </c>
      <c r="K2664">
        <v>13852485.752304001</v>
      </c>
      <c r="L2664">
        <v>7297691.2573370002</v>
      </c>
      <c r="M2664">
        <v>11097267.909892</v>
      </c>
      <c r="N2664">
        <v>11714537.658501999</v>
      </c>
      <c r="O2664">
        <v>12520898.47601</v>
      </c>
      <c r="P2664">
        <v>18399176.591766998</v>
      </c>
    </row>
    <row r="2665" spans="1:16">
      <c r="A2665">
        <f t="shared" si="41"/>
        <v>2663</v>
      </c>
      <c r="B2665">
        <v>10524863.540294001</v>
      </c>
      <c r="C2665">
        <v>12955905.822445</v>
      </c>
      <c r="D2665">
        <v>10932268.138594</v>
      </c>
      <c r="E2665">
        <v>10452159.176139999</v>
      </c>
      <c r="F2665">
        <v>13182341.353319</v>
      </c>
      <c r="G2665">
        <v>6050317.3624839997</v>
      </c>
      <c r="H2665">
        <v>7995009.6035390003</v>
      </c>
      <c r="I2665">
        <v>7349645.6611540001</v>
      </c>
      <c r="J2665">
        <v>8952890.5421869997</v>
      </c>
      <c r="K2665">
        <v>13843861.089375</v>
      </c>
      <c r="L2665">
        <v>7294674.090117</v>
      </c>
      <c r="M2665">
        <v>11097981.244844001</v>
      </c>
      <c r="N2665">
        <v>11701363.464137999</v>
      </c>
      <c r="O2665">
        <v>12536296.309885001</v>
      </c>
      <c r="P2665">
        <v>18403376.583073001</v>
      </c>
    </row>
    <row r="2666" spans="1:16">
      <c r="A2666">
        <f t="shared" si="41"/>
        <v>2664</v>
      </c>
      <c r="B2666">
        <v>10511534.699498</v>
      </c>
      <c r="C2666">
        <v>12962787.742097</v>
      </c>
      <c r="D2666">
        <v>10891544.07556</v>
      </c>
      <c r="E2666">
        <v>10446023.524738001</v>
      </c>
      <c r="F2666">
        <v>13190772.870842</v>
      </c>
      <c r="G2666">
        <v>6038393.7393929996</v>
      </c>
      <c r="H2666">
        <v>8014436.2325729998</v>
      </c>
      <c r="I2666">
        <v>7362810.1369420001</v>
      </c>
      <c r="J2666">
        <v>8954967.9670310002</v>
      </c>
      <c r="K2666">
        <v>13791705.251535</v>
      </c>
      <c r="L2666">
        <v>7292512.0457119998</v>
      </c>
      <c r="M2666">
        <v>11088840.847687</v>
      </c>
      <c r="N2666">
        <v>11663117.970713999</v>
      </c>
      <c r="O2666">
        <v>12571306.826481</v>
      </c>
      <c r="P2666">
        <v>18404859.600214001</v>
      </c>
    </row>
    <row r="2667" spans="1:16">
      <c r="A2667">
        <f t="shared" si="41"/>
        <v>2665</v>
      </c>
      <c r="B2667">
        <v>10523009.978204999</v>
      </c>
      <c r="C2667">
        <v>12960254.208893999</v>
      </c>
      <c r="D2667">
        <v>10886611.208799999</v>
      </c>
      <c r="E2667">
        <v>10435544.044465</v>
      </c>
      <c r="F2667">
        <v>13203396.134780999</v>
      </c>
      <c r="G2667">
        <v>6048996.377355</v>
      </c>
      <c r="H2667">
        <v>8017189.0136890002</v>
      </c>
      <c r="I2667">
        <v>7369050.3801899999</v>
      </c>
      <c r="J2667">
        <v>8941657.2066409998</v>
      </c>
      <c r="K2667">
        <v>13774067.410471</v>
      </c>
      <c r="L2667">
        <v>7299727.0444430001</v>
      </c>
      <c r="M2667">
        <v>11096451.427283</v>
      </c>
      <c r="N2667">
        <v>11672945.187879</v>
      </c>
      <c r="O2667">
        <v>12569064.085635999</v>
      </c>
      <c r="P2667">
        <v>18404984.466054998</v>
      </c>
    </row>
    <row r="2668" spans="1:16">
      <c r="A2668">
        <f t="shared" si="41"/>
        <v>2666</v>
      </c>
      <c r="B2668">
        <v>10485443.906971</v>
      </c>
      <c r="C2668">
        <v>12992747.540811</v>
      </c>
      <c r="D2668">
        <v>10876951.726056</v>
      </c>
      <c r="E2668">
        <v>10430747.059406999</v>
      </c>
      <c r="F2668">
        <v>13202769.894242</v>
      </c>
      <c r="G2668">
        <v>6065364.9225669997</v>
      </c>
      <c r="H2668">
        <v>8000685.6701659998</v>
      </c>
      <c r="I2668">
        <v>7378345.5289510004</v>
      </c>
      <c r="J2668">
        <v>8962010.2202029992</v>
      </c>
      <c r="K2668">
        <v>13825732.005726</v>
      </c>
      <c r="L2668">
        <v>7161444.5105280001</v>
      </c>
      <c r="M2668">
        <v>11079946.346646</v>
      </c>
      <c r="N2668">
        <v>11676236.047885999</v>
      </c>
      <c r="O2668">
        <v>12526517.751607001</v>
      </c>
      <c r="P2668">
        <v>18414606.424679998</v>
      </c>
    </row>
    <row r="2669" spans="1:16">
      <c r="A2669">
        <f t="shared" si="41"/>
        <v>2667</v>
      </c>
      <c r="B2669">
        <v>10462604.400079999</v>
      </c>
      <c r="C2669">
        <v>12977378.964907</v>
      </c>
      <c r="D2669">
        <v>10899054.055646</v>
      </c>
      <c r="E2669">
        <v>10443374.288613001</v>
      </c>
      <c r="F2669">
        <v>13225890.051542001</v>
      </c>
      <c r="G2669">
        <v>6071027.5839250004</v>
      </c>
      <c r="H2669">
        <v>7995495.431876</v>
      </c>
      <c r="I2669">
        <v>7375235.8969339998</v>
      </c>
      <c r="J2669">
        <v>8959910.3442470003</v>
      </c>
      <c r="K2669">
        <v>13865436.636978</v>
      </c>
      <c r="L2669">
        <v>7167623.1683550002</v>
      </c>
      <c r="M2669">
        <v>11073791.438983001</v>
      </c>
      <c r="N2669">
        <v>11709606.854753001</v>
      </c>
      <c r="O2669">
        <v>12544415.058133001</v>
      </c>
      <c r="P2669">
        <v>18421515.438542001</v>
      </c>
    </row>
    <row r="2670" spans="1:16">
      <c r="A2670">
        <f t="shared" si="41"/>
        <v>2668</v>
      </c>
      <c r="B2670">
        <v>10335056.648506001</v>
      </c>
      <c r="C2670">
        <v>12848207.175340001</v>
      </c>
      <c r="D2670">
        <v>10588812.033717001</v>
      </c>
      <c r="E2670">
        <v>10223116.738409</v>
      </c>
      <c r="F2670">
        <v>13150851.017573001</v>
      </c>
      <c r="G2670">
        <v>6076696.4733539997</v>
      </c>
      <c r="H2670">
        <v>8007458.1969860001</v>
      </c>
      <c r="I2670">
        <v>7368220.7165130004</v>
      </c>
      <c r="J2670">
        <v>8945957.4042600002</v>
      </c>
      <c r="K2670">
        <v>13857570.784047</v>
      </c>
      <c r="L2670">
        <v>7172983.7085729996</v>
      </c>
      <c r="M2670">
        <v>11062266.047723001</v>
      </c>
      <c r="N2670">
        <v>11687726.926476</v>
      </c>
      <c r="O2670">
        <v>12553528.891285</v>
      </c>
      <c r="P2670">
        <v>18417567.056511998</v>
      </c>
    </row>
    <row r="2671" spans="1:16">
      <c r="A2671">
        <f t="shared" si="41"/>
        <v>2669</v>
      </c>
      <c r="B2671">
        <v>10275669.278069001</v>
      </c>
      <c r="C2671">
        <v>12853022.625120999</v>
      </c>
      <c r="D2671">
        <v>10356470.284938</v>
      </c>
      <c r="E2671">
        <v>10127605.963167001</v>
      </c>
      <c r="F2671">
        <v>13137819.275971999</v>
      </c>
      <c r="G2671">
        <v>6075431.9807409998</v>
      </c>
      <c r="H2671">
        <v>8026647.7782619996</v>
      </c>
      <c r="I2671">
        <v>7371417.5113430005</v>
      </c>
      <c r="J2671">
        <v>8967271.160317</v>
      </c>
      <c r="K2671">
        <v>13847422.140236</v>
      </c>
      <c r="L2671">
        <v>7164576.8972939998</v>
      </c>
      <c r="M2671">
        <v>11068864.114409</v>
      </c>
      <c r="N2671">
        <v>11638811.121739</v>
      </c>
      <c r="O2671">
        <v>12555083.055284999</v>
      </c>
      <c r="P2671">
        <v>18413626.485277999</v>
      </c>
    </row>
    <row r="2672" spans="1:16">
      <c r="A2672">
        <f t="shared" si="41"/>
        <v>2670</v>
      </c>
      <c r="B2672">
        <v>10220757.333772</v>
      </c>
      <c r="C2672">
        <v>12843985.777736001</v>
      </c>
      <c r="D2672">
        <v>10361207.116243999</v>
      </c>
      <c r="E2672">
        <v>10133041.581799001</v>
      </c>
      <c r="F2672">
        <v>13157938.541881001</v>
      </c>
      <c r="G2672">
        <v>6062106.0448430004</v>
      </c>
      <c r="H2672">
        <v>8018595.4211010002</v>
      </c>
      <c r="I2672">
        <v>7362683.0383230001</v>
      </c>
      <c r="J2672">
        <v>8975133.4884339999</v>
      </c>
      <c r="K2672">
        <v>13856443.526944</v>
      </c>
      <c r="L2672">
        <v>7133150.6638829997</v>
      </c>
      <c r="M2672">
        <v>11025219.962636</v>
      </c>
      <c r="N2672">
        <v>11652387.398932001</v>
      </c>
      <c r="O2672">
        <v>12544679.523166001</v>
      </c>
      <c r="P2672">
        <v>18412396.188106</v>
      </c>
    </row>
    <row r="2673" spans="1:16">
      <c r="A2673">
        <f t="shared" si="41"/>
        <v>2671</v>
      </c>
      <c r="B2673">
        <v>10222916.618669</v>
      </c>
      <c r="C2673">
        <v>12845500.190985</v>
      </c>
      <c r="D2673">
        <v>10390895.108593</v>
      </c>
      <c r="E2673">
        <v>10215406.708882</v>
      </c>
      <c r="F2673">
        <v>13145590.164432</v>
      </c>
      <c r="G2673">
        <v>6054698.3854980003</v>
      </c>
      <c r="H2673">
        <v>8031376.0453960001</v>
      </c>
      <c r="I2673">
        <v>7363058.8307729997</v>
      </c>
      <c r="J2673">
        <v>8970454.0179520007</v>
      </c>
      <c r="K2673">
        <v>13808891.005349999</v>
      </c>
      <c r="L2673">
        <v>7136228.7744880002</v>
      </c>
      <c r="M2673">
        <v>11009947.852226</v>
      </c>
      <c r="N2673">
        <v>11682309.66436</v>
      </c>
      <c r="O2673">
        <v>12589124.444394</v>
      </c>
      <c r="P2673">
        <v>18417940.597592998</v>
      </c>
    </row>
    <row r="2674" spans="1:16">
      <c r="A2674">
        <f t="shared" si="41"/>
        <v>2672</v>
      </c>
      <c r="B2674">
        <v>10210901.239688</v>
      </c>
      <c r="C2674">
        <v>12845694.255759001</v>
      </c>
      <c r="D2674">
        <v>10394355.915913999</v>
      </c>
      <c r="E2674">
        <v>10117287.158833999</v>
      </c>
      <c r="F2674">
        <v>13212241.803962</v>
      </c>
      <c r="G2674">
        <v>6049943.7467940003</v>
      </c>
      <c r="H2674">
        <v>7987247.6125410004</v>
      </c>
      <c r="I2674">
        <v>7360837.9950179998</v>
      </c>
      <c r="J2674">
        <v>8943376.3248510007</v>
      </c>
      <c r="K2674">
        <v>13767744.291127</v>
      </c>
      <c r="L2674">
        <v>7131785.8942780001</v>
      </c>
      <c r="M2674">
        <v>11028133.597936001</v>
      </c>
      <c r="N2674">
        <v>11699237.588008</v>
      </c>
      <c r="O2674">
        <v>12602708.299373999</v>
      </c>
      <c r="P2674">
        <v>18412645.241223998</v>
      </c>
    </row>
    <row r="2675" spans="1:16">
      <c r="A2675">
        <f t="shared" si="41"/>
        <v>2673</v>
      </c>
      <c r="B2675">
        <v>10205154.097868999</v>
      </c>
      <c r="C2675">
        <v>12836681.005131001</v>
      </c>
      <c r="D2675">
        <v>10428969.848303</v>
      </c>
      <c r="E2675">
        <v>10128437.120944999</v>
      </c>
      <c r="F2675">
        <v>13207435.412923001</v>
      </c>
      <c r="G2675">
        <v>6032685.2103420002</v>
      </c>
      <c r="H2675">
        <v>8006065.95493</v>
      </c>
      <c r="I2675">
        <v>7377249.1971519999</v>
      </c>
      <c r="J2675">
        <v>8928871.8518989999</v>
      </c>
      <c r="K2675">
        <v>13760795.964205001</v>
      </c>
      <c r="L2675">
        <v>7147886.3644460002</v>
      </c>
      <c r="M2675">
        <v>11030801.751080001</v>
      </c>
      <c r="N2675">
        <v>11770685.636678999</v>
      </c>
      <c r="O2675">
        <v>12503628.063571</v>
      </c>
      <c r="P2675">
        <v>18283798.479692999</v>
      </c>
    </row>
    <row r="2676" spans="1:16">
      <c r="A2676">
        <f t="shared" si="41"/>
        <v>2674</v>
      </c>
      <c r="B2676">
        <v>10209800.618486</v>
      </c>
      <c r="C2676">
        <v>12819159.682893001</v>
      </c>
      <c r="D2676">
        <v>10325870.006508</v>
      </c>
      <c r="E2676">
        <v>10116686.958668999</v>
      </c>
      <c r="F2676">
        <v>13185969.576079</v>
      </c>
      <c r="G2676">
        <v>6035523.2934419997</v>
      </c>
      <c r="H2676">
        <v>7986352.2458969997</v>
      </c>
      <c r="I2676">
        <v>7370894.9254620001</v>
      </c>
      <c r="J2676">
        <v>8924581.7439469993</v>
      </c>
      <c r="K2676">
        <v>13788657.721736999</v>
      </c>
      <c r="L2676">
        <v>7148928.4062289996</v>
      </c>
      <c r="M2676">
        <v>11032014.651644999</v>
      </c>
      <c r="N2676">
        <v>11732105.836890001</v>
      </c>
      <c r="O2676">
        <v>12510180.311278</v>
      </c>
      <c r="P2676">
        <v>18281303.565450002</v>
      </c>
    </row>
    <row r="2677" spans="1:16">
      <c r="A2677">
        <f t="shared" si="41"/>
        <v>2675</v>
      </c>
      <c r="B2677">
        <v>10233208.927437</v>
      </c>
      <c r="C2677">
        <v>12807585.701437</v>
      </c>
      <c r="D2677">
        <v>10316558.129019</v>
      </c>
      <c r="E2677">
        <v>10120062.453686001</v>
      </c>
      <c r="F2677">
        <v>13195758.204204001</v>
      </c>
      <c r="G2677">
        <v>5970366.2474560002</v>
      </c>
      <c r="H2677">
        <v>7918952.0965259997</v>
      </c>
      <c r="I2677">
        <v>7300243.6468669996</v>
      </c>
      <c r="J2677">
        <v>8891200.6872409992</v>
      </c>
      <c r="K2677">
        <v>13804442.335254</v>
      </c>
      <c r="L2677">
        <v>7290690.7992489999</v>
      </c>
      <c r="M2677">
        <v>11017231.556043999</v>
      </c>
      <c r="N2677">
        <v>11709639.098252</v>
      </c>
      <c r="O2677">
        <v>12551812.003041999</v>
      </c>
      <c r="P2677">
        <v>18280142.257548001</v>
      </c>
    </row>
    <row r="2678" spans="1:16">
      <c r="A2678">
        <f t="shared" si="41"/>
        <v>2676</v>
      </c>
      <c r="B2678">
        <v>10227436.305103</v>
      </c>
      <c r="C2678">
        <v>12784300.24571</v>
      </c>
      <c r="D2678">
        <v>10157867.12283</v>
      </c>
      <c r="E2678">
        <v>10107532.325804999</v>
      </c>
      <c r="F2678">
        <v>13219471.898762001</v>
      </c>
      <c r="G2678">
        <v>5849358.3472480001</v>
      </c>
      <c r="H2678">
        <v>7896977.5600450002</v>
      </c>
      <c r="I2678">
        <v>7133932.3729090001</v>
      </c>
      <c r="J2678">
        <v>8861223.0219689999</v>
      </c>
      <c r="K2678">
        <v>13772454.476194</v>
      </c>
      <c r="L2678">
        <v>7288542.0013650004</v>
      </c>
      <c r="M2678">
        <v>10999607.660564</v>
      </c>
      <c r="N2678">
        <v>11709643.957744</v>
      </c>
      <c r="O2678">
        <v>12528288.630197</v>
      </c>
      <c r="P2678">
        <v>18272323.498822998</v>
      </c>
    </row>
    <row r="2679" spans="1:16">
      <c r="A2679">
        <f t="shared" si="41"/>
        <v>2677</v>
      </c>
      <c r="B2679">
        <v>10356655.978678999</v>
      </c>
      <c r="C2679">
        <v>12878326.126388</v>
      </c>
      <c r="D2679">
        <v>10443708.848848</v>
      </c>
      <c r="E2679">
        <v>10319604.362071</v>
      </c>
      <c r="F2679">
        <v>13270562.454786999</v>
      </c>
      <c r="G2679">
        <v>5805387.5075559998</v>
      </c>
      <c r="H2679">
        <v>7907394.062043</v>
      </c>
      <c r="I2679">
        <v>7094034.2569190003</v>
      </c>
      <c r="J2679">
        <v>8463653.7650850005</v>
      </c>
      <c r="K2679">
        <v>13737635.705923</v>
      </c>
      <c r="L2679">
        <v>7283647.0768820001</v>
      </c>
      <c r="M2679">
        <v>10992633.740909001</v>
      </c>
      <c r="N2679">
        <v>11716205.908531999</v>
      </c>
      <c r="O2679">
        <v>12519213.898995999</v>
      </c>
      <c r="P2679">
        <v>18271166.663883999</v>
      </c>
    </row>
    <row r="2680" spans="1:16">
      <c r="A2680">
        <f t="shared" si="41"/>
        <v>2678</v>
      </c>
      <c r="B2680">
        <v>10404748.534175999</v>
      </c>
      <c r="C2680">
        <v>12886445.366296001</v>
      </c>
      <c r="D2680">
        <v>10696879.613612</v>
      </c>
      <c r="E2680">
        <v>10425917.999874</v>
      </c>
      <c r="F2680">
        <v>13274115.438325999</v>
      </c>
      <c r="G2680">
        <v>5811992.2789970003</v>
      </c>
      <c r="H2680">
        <v>7896416.130256</v>
      </c>
      <c r="I2680">
        <v>7112768.0857830001</v>
      </c>
      <c r="J2680">
        <v>8467387.0622990001</v>
      </c>
      <c r="K2680">
        <v>13654571.957234999</v>
      </c>
      <c r="L2680">
        <v>7292929.3885829998</v>
      </c>
      <c r="M2680">
        <v>11002524.224288</v>
      </c>
      <c r="N2680">
        <v>11722223.697295001</v>
      </c>
      <c r="O2680">
        <v>12508291.322939999</v>
      </c>
      <c r="P2680">
        <v>18270007.736986998</v>
      </c>
    </row>
    <row r="2681" spans="1:16">
      <c r="A2681">
        <f t="shared" si="41"/>
        <v>2679</v>
      </c>
      <c r="B2681">
        <v>10445862.891719</v>
      </c>
      <c r="C2681">
        <v>12878037.787627</v>
      </c>
      <c r="D2681">
        <v>10685851.044346999</v>
      </c>
      <c r="E2681">
        <v>10432844.766096</v>
      </c>
      <c r="F2681">
        <v>13239175.027607</v>
      </c>
      <c r="G2681">
        <v>5829411.0060019996</v>
      </c>
      <c r="H2681">
        <v>7828453.34308</v>
      </c>
      <c r="I2681">
        <v>7116028.689731</v>
      </c>
      <c r="J2681">
        <v>8457714.0312460009</v>
      </c>
      <c r="K2681">
        <v>13587249.066823</v>
      </c>
      <c r="L2681">
        <v>7322240.8817260005</v>
      </c>
      <c r="M2681">
        <v>11066771.605849</v>
      </c>
      <c r="N2681">
        <v>11720581.112934999</v>
      </c>
      <c r="O2681">
        <v>12508601.368970999</v>
      </c>
      <c r="P2681">
        <v>18270180.105376001</v>
      </c>
    </row>
    <row r="2682" spans="1:16">
      <c r="A2682">
        <f t="shared" si="41"/>
        <v>2680</v>
      </c>
      <c r="B2682">
        <v>10441076.217514999</v>
      </c>
      <c r="C2682">
        <v>12867007.819196999</v>
      </c>
      <c r="D2682">
        <v>10673491.432793999</v>
      </c>
      <c r="E2682">
        <v>10414674.838515</v>
      </c>
      <c r="F2682">
        <v>12995457.977525</v>
      </c>
      <c r="G2682">
        <v>5825636.8008420002</v>
      </c>
      <c r="H2682">
        <v>7857091.0275189998</v>
      </c>
      <c r="I2682">
        <v>7110223.3569480004</v>
      </c>
      <c r="J2682">
        <v>8452046.9820559993</v>
      </c>
      <c r="K2682">
        <v>13610729.910355</v>
      </c>
      <c r="L2682">
        <v>7323904.7626339998</v>
      </c>
      <c r="M2682">
        <v>11086538.748919999</v>
      </c>
      <c r="N2682">
        <v>11701476.132482</v>
      </c>
      <c r="O2682">
        <v>12481567.436481001</v>
      </c>
      <c r="P2682">
        <v>18253101.537953999</v>
      </c>
    </row>
    <row r="2683" spans="1:16">
      <c r="A2683">
        <f t="shared" si="41"/>
        <v>2681</v>
      </c>
      <c r="B2683">
        <v>10440634.244736001</v>
      </c>
      <c r="C2683">
        <v>12885005.612435</v>
      </c>
      <c r="D2683">
        <v>10677020.502386</v>
      </c>
      <c r="E2683">
        <v>10531625.748015</v>
      </c>
      <c r="F2683">
        <v>12994926.553185999</v>
      </c>
      <c r="G2683">
        <v>5836607.5228420002</v>
      </c>
      <c r="H2683">
        <v>7862972.1572540002</v>
      </c>
      <c r="I2683">
        <v>7112674.7383939996</v>
      </c>
      <c r="J2683">
        <v>8461745.5680330005</v>
      </c>
      <c r="K2683">
        <v>13655757.333846999</v>
      </c>
      <c r="L2683">
        <v>7331553.3370709997</v>
      </c>
      <c r="M2683">
        <v>11094592.118119</v>
      </c>
      <c r="N2683">
        <v>11651038.569010001</v>
      </c>
      <c r="O2683">
        <v>12450970.555864001</v>
      </c>
      <c r="P2683">
        <v>18257260.531690001</v>
      </c>
    </row>
    <row r="2684" spans="1:16">
      <c r="A2684">
        <f t="shared" si="41"/>
        <v>2682</v>
      </c>
      <c r="B2684">
        <v>10456691.735833</v>
      </c>
      <c r="C2684">
        <v>12906350.162966</v>
      </c>
      <c r="D2684">
        <v>10698272.306585001</v>
      </c>
      <c r="E2684">
        <v>10535552.963293999</v>
      </c>
      <c r="F2684">
        <v>13017268.882116999</v>
      </c>
      <c r="G2684">
        <v>5860831.9222529996</v>
      </c>
      <c r="H2684">
        <v>7815538.6476229997</v>
      </c>
      <c r="I2684">
        <v>7095049.4278210001</v>
      </c>
      <c r="J2684">
        <v>8445284.5874910001</v>
      </c>
      <c r="K2684">
        <v>13691345.341792</v>
      </c>
      <c r="L2684">
        <v>7321474.462479</v>
      </c>
      <c r="M2684">
        <v>11099219.462497</v>
      </c>
      <c r="N2684">
        <v>11627356.535396</v>
      </c>
      <c r="O2684">
        <v>12529475.880096</v>
      </c>
      <c r="P2684">
        <v>18386945.353505</v>
      </c>
    </row>
    <row r="2685" spans="1:16">
      <c r="A2685">
        <f t="shared" si="41"/>
        <v>2683</v>
      </c>
      <c r="B2685">
        <v>10465380.287970001</v>
      </c>
      <c r="C2685">
        <v>12889326.959582999</v>
      </c>
      <c r="D2685">
        <v>10808029.501437999</v>
      </c>
      <c r="E2685">
        <v>10557173.950118</v>
      </c>
      <c r="F2685">
        <v>13045760.449743001</v>
      </c>
      <c r="G2685">
        <v>5836082.918633</v>
      </c>
      <c r="H2685">
        <v>7795192.1199690001</v>
      </c>
      <c r="I2685">
        <v>7075931.6866680002</v>
      </c>
      <c r="J2685">
        <v>8465494.1871329993</v>
      </c>
      <c r="K2685">
        <v>13703163.023483001</v>
      </c>
      <c r="L2685">
        <v>7320366.553754</v>
      </c>
      <c r="M2685">
        <v>11069640.365002001</v>
      </c>
      <c r="N2685">
        <v>11640843.556874</v>
      </c>
      <c r="O2685">
        <v>12524786.909634</v>
      </c>
      <c r="P2685">
        <v>18388424.047589</v>
      </c>
    </row>
    <row r="2686" spans="1:16">
      <c r="A2686">
        <f t="shared" si="41"/>
        <v>2684</v>
      </c>
      <c r="B2686">
        <v>10483235.821706999</v>
      </c>
      <c r="C2686">
        <v>12871706.273383999</v>
      </c>
      <c r="D2686">
        <v>10728619.930167001</v>
      </c>
      <c r="E2686">
        <v>10553132.763953</v>
      </c>
      <c r="F2686">
        <v>13024275.956366001</v>
      </c>
      <c r="G2686">
        <v>5887984.1350349998</v>
      </c>
      <c r="H2686">
        <v>7880399.694499</v>
      </c>
      <c r="I2686">
        <v>7138815.8499670001</v>
      </c>
      <c r="J2686">
        <v>8492087.6074080002</v>
      </c>
      <c r="K2686">
        <v>13725468.662365999</v>
      </c>
      <c r="L2686">
        <v>7325654.8016950004</v>
      </c>
      <c r="M2686">
        <v>11084987.814113</v>
      </c>
      <c r="N2686">
        <v>11646798.258708</v>
      </c>
      <c r="O2686">
        <v>12533823.682362</v>
      </c>
      <c r="P2686">
        <v>18379151.990127001</v>
      </c>
    </row>
    <row r="2687" spans="1:16">
      <c r="A2687">
        <f t="shared" si="41"/>
        <v>2685</v>
      </c>
      <c r="B2687">
        <v>10504209.570788</v>
      </c>
      <c r="C2687">
        <v>12918132.222039999</v>
      </c>
      <c r="D2687">
        <v>10904641.357596001</v>
      </c>
      <c r="E2687">
        <v>10558393.233758001</v>
      </c>
      <c r="F2687">
        <v>12980082.240254</v>
      </c>
      <c r="G2687">
        <v>5991827.5370239997</v>
      </c>
      <c r="H2687">
        <v>7914316.7930739997</v>
      </c>
      <c r="I2687">
        <v>7294619.5914660003</v>
      </c>
      <c r="J2687">
        <v>8509612.3566999994</v>
      </c>
      <c r="K2687">
        <v>13795295.907880999</v>
      </c>
      <c r="L2687">
        <v>7296732.9314169995</v>
      </c>
      <c r="M2687">
        <v>11109180.279033</v>
      </c>
      <c r="N2687">
        <v>11619406.240406999</v>
      </c>
      <c r="O2687">
        <v>12467698.213834001</v>
      </c>
      <c r="P2687">
        <v>18383314.607735999</v>
      </c>
    </row>
    <row r="2688" spans="1:16">
      <c r="A2688">
        <f t="shared" si="41"/>
        <v>2686</v>
      </c>
      <c r="B2688">
        <v>10441020.265092</v>
      </c>
      <c r="C2688">
        <v>12874052.852299999</v>
      </c>
      <c r="D2688">
        <v>10888889.872245001</v>
      </c>
      <c r="E2688">
        <v>10559669.950793</v>
      </c>
      <c r="F2688">
        <v>12997651.213558</v>
      </c>
      <c r="G2688">
        <v>6001917.3720169999</v>
      </c>
      <c r="H2688">
        <v>7905085.2121489998</v>
      </c>
      <c r="I2688">
        <v>7326849.8618609998</v>
      </c>
      <c r="J2688">
        <v>8923971.7475930005</v>
      </c>
      <c r="K2688">
        <v>13807997.175222</v>
      </c>
      <c r="L2688">
        <v>7296278.064913</v>
      </c>
      <c r="M2688">
        <v>11130509.710047999</v>
      </c>
      <c r="N2688">
        <v>11607125.407151001</v>
      </c>
      <c r="O2688">
        <v>12478521.704562999</v>
      </c>
      <c r="P2688">
        <v>18387476.904830001</v>
      </c>
    </row>
    <row r="2689" spans="1:16">
      <c r="A2689">
        <f t="shared" si="41"/>
        <v>2687</v>
      </c>
      <c r="B2689">
        <v>10453139.910734</v>
      </c>
      <c r="C2689">
        <v>12870950.775361</v>
      </c>
      <c r="D2689">
        <v>10903318.616888</v>
      </c>
      <c r="E2689">
        <v>10546794.24068</v>
      </c>
      <c r="F2689">
        <v>12971024.716424</v>
      </c>
      <c r="G2689">
        <v>5996291.6748299999</v>
      </c>
      <c r="H2689">
        <v>7892419.9307390004</v>
      </c>
      <c r="I2689">
        <v>7317867.2621010002</v>
      </c>
      <c r="J2689">
        <v>8914655.8425430004</v>
      </c>
      <c r="K2689">
        <v>13755811.945733</v>
      </c>
      <c r="L2689">
        <v>7297937.0440349998</v>
      </c>
      <c r="M2689">
        <v>11086627.099965001</v>
      </c>
      <c r="N2689">
        <v>11587945.192725001</v>
      </c>
      <c r="O2689">
        <v>12470807.491401</v>
      </c>
      <c r="P2689">
        <v>18375539.736173</v>
      </c>
    </row>
    <row r="2690" spans="1:16">
      <c r="A2690">
        <f t="shared" si="41"/>
        <v>2688</v>
      </c>
      <c r="B2690">
        <v>10444894.621858999</v>
      </c>
      <c r="C2690">
        <v>12823975.868127</v>
      </c>
      <c r="D2690">
        <v>10904073.933660001</v>
      </c>
      <c r="E2690">
        <v>10539245.809339</v>
      </c>
      <c r="F2690">
        <v>12996598.346678</v>
      </c>
      <c r="G2690">
        <v>5981296.5332110003</v>
      </c>
      <c r="H2690">
        <v>7969765.4928130005</v>
      </c>
      <c r="I2690">
        <v>7326123.6136840004</v>
      </c>
      <c r="J2690">
        <v>8919865.7314790003</v>
      </c>
      <c r="K2690">
        <v>13821311.683796</v>
      </c>
      <c r="L2690">
        <v>7306580.7454009997</v>
      </c>
      <c r="M2690">
        <v>11097097.193133</v>
      </c>
      <c r="N2690">
        <v>11574155.407011</v>
      </c>
      <c r="O2690">
        <v>12471745.351639001</v>
      </c>
      <c r="P2690">
        <v>18377017.643394999</v>
      </c>
    </row>
    <row r="2691" spans="1:16">
      <c r="A2691">
        <f t="shared" ref="A2691:A2754" si="42">ROW()-2</f>
        <v>2689</v>
      </c>
      <c r="B2691">
        <v>10437964.121718001</v>
      </c>
      <c r="C2691">
        <v>12828098.238088001</v>
      </c>
      <c r="D2691">
        <v>10900113.884008</v>
      </c>
      <c r="E2691">
        <v>10483539.789887</v>
      </c>
      <c r="F2691">
        <v>13252958.15708</v>
      </c>
      <c r="G2691">
        <v>5822388.6765059996</v>
      </c>
      <c r="H2691">
        <v>7902995.7673559999</v>
      </c>
      <c r="I2691">
        <v>7316938.1352199996</v>
      </c>
      <c r="J2691">
        <v>8755828.5503979996</v>
      </c>
      <c r="K2691">
        <v>13786378.425108001</v>
      </c>
      <c r="L2691">
        <v>7304430.611602</v>
      </c>
      <c r="M2691">
        <v>11092917.522399001</v>
      </c>
      <c r="N2691">
        <v>11573678.558979001</v>
      </c>
      <c r="O2691">
        <v>12467747.784414001</v>
      </c>
      <c r="P2691">
        <v>18381170.322133999</v>
      </c>
    </row>
    <row r="2692" spans="1:16">
      <c r="A2692">
        <f t="shared" si="42"/>
        <v>2690</v>
      </c>
      <c r="B2692">
        <v>10455264.34142</v>
      </c>
      <c r="C2692">
        <v>12812005.189881001</v>
      </c>
      <c r="D2692">
        <v>10872198.303206</v>
      </c>
      <c r="E2692">
        <v>10483951.027461</v>
      </c>
      <c r="F2692">
        <v>13255793.551615</v>
      </c>
      <c r="G2692">
        <v>5815419.2222680002</v>
      </c>
      <c r="H2692">
        <v>7921333.8428389998</v>
      </c>
      <c r="I2692">
        <v>7299531.8091749996</v>
      </c>
      <c r="J2692">
        <v>8753008.0990389995</v>
      </c>
      <c r="K2692">
        <v>13875736.456002001</v>
      </c>
      <c r="L2692">
        <v>7308206.8604420004</v>
      </c>
      <c r="M2692">
        <v>11074137.103969</v>
      </c>
      <c r="N2692">
        <v>11629234.078756999</v>
      </c>
      <c r="O2692">
        <v>12479169.220231</v>
      </c>
      <c r="P2692">
        <v>18374607.899073001</v>
      </c>
    </row>
    <row r="2693" spans="1:16">
      <c r="A2693">
        <f t="shared" si="42"/>
        <v>2691</v>
      </c>
      <c r="B2693">
        <v>10455679.935988</v>
      </c>
      <c r="C2693">
        <v>12799864.262986001</v>
      </c>
      <c r="D2693">
        <v>10859386.690463999</v>
      </c>
      <c r="E2693">
        <v>10479571.93534</v>
      </c>
      <c r="F2693">
        <v>13234984.210657001</v>
      </c>
      <c r="G2693">
        <v>5807804.4767699996</v>
      </c>
      <c r="H2693">
        <v>7914583.470129</v>
      </c>
      <c r="I2693">
        <v>7298442.4242110001</v>
      </c>
      <c r="J2693">
        <v>8782781.1877299994</v>
      </c>
      <c r="K2693">
        <v>13865638.843998</v>
      </c>
      <c r="L2693">
        <v>7318771.9400580004</v>
      </c>
      <c r="M2693">
        <v>11065620.850494999</v>
      </c>
      <c r="N2693">
        <v>11646983.023303</v>
      </c>
      <c r="O2693">
        <v>12480717.062817</v>
      </c>
      <c r="P2693">
        <v>18370730.990736</v>
      </c>
    </row>
    <row r="2694" spans="1:16">
      <c r="A2694">
        <f t="shared" si="42"/>
        <v>2692</v>
      </c>
      <c r="B2694">
        <v>10445278.371342</v>
      </c>
      <c r="C2694">
        <v>12852873.880531</v>
      </c>
      <c r="D2694">
        <v>10870909.576632001</v>
      </c>
      <c r="E2694">
        <v>10463040.519429</v>
      </c>
      <c r="F2694">
        <v>13201810.145372</v>
      </c>
      <c r="G2694">
        <v>5817327.1901540002</v>
      </c>
      <c r="H2694">
        <v>7934450.5864159996</v>
      </c>
      <c r="I2694">
        <v>7315757.9798750002</v>
      </c>
      <c r="J2694">
        <v>8769558.5189089999</v>
      </c>
      <c r="K2694">
        <v>13769387.488541</v>
      </c>
      <c r="L2694">
        <v>7320218.4089219999</v>
      </c>
      <c r="M2694">
        <v>11094065.735334</v>
      </c>
      <c r="N2694">
        <v>11674484.427244</v>
      </c>
      <c r="O2694">
        <v>12476711.580302</v>
      </c>
      <c r="P2694">
        <v>18373543.475790001</v>
      </c>
    </row>
    <row r="2695" spans="1:16">
      <c r="A2695">
        <f t="shared" si="42"/>
        <v>2693</v>
      </c>
      <c r="B2695">
        <v>10424998.521738</v>
      </c>
      <c r="C2695">
        <v>12889152.973856</v>
      </c>
      <c r="D2695">
        <v>10887608.322112</v>
      </c>
      <c r="E2695">
        <v>10451762.313486001</v>
      </c>
      <c r="F2695">
        <v>13228166.666678</v>
      </c>
      <c r="G2695">
        <v>5818416.3002260001</v>
      </c>
      <c r="H2695">
        <v>7910785.5620980002</v>
      </c>
      <c r="I2695">
        <v>7304922.492412</v>
      </c>
      <c r="J2695">
        <v>8760638.5099480003</v>
      </c>
      <c r="K2695">
        <v>13728813.614622001</v>
      </c>
      <c r="L2695">
        <v>7317629.6339180004</v>
      </c>
      <c r="M2695">
        <v>11095260.137829</v>
      </c>
      <c r="N2695">
        <v>11700471.543341</v>
      </c>
      <c r="O2695">
        <v>12457945.118879</v>
      </c>
      <c r="P2695">
        <v>18368332.915842</v>
      </c>
    </row>
    <row r="2696" spans="1:16">
      <c r="A2696">
        <f t="shared" si="42"/>
        <v>2694</v>
      </c>
      <c r="B2696">
        <v>10437487.400628</v>
      </c>
      <c r="C2696">
        <v>12906462.104924001</v>
      </c>
      <c r="D2696">
        <v>10876175.746626999</v>
      </c>
      <c r="E2696">
        <v>10465607.026617</v>
      </c>
      <c r="F2696">
        <v>13238626.697224</v>
      </c>
      <c r="G2696">
        <v>5818162.6099079996</v>
      </c>
      <c r="H2696">
        <v>7921169.0897559999</v>
      </c>
      <c r="I2696">
        <v>7304465.337576</v>
      </c>
      <c r="J2696">
        <v>8776984.5759069994</v>
      </c>
      <c r="K2696">
        <v>13641190.51444</v>
      </c>
      <c r="L2696">
        <v>7354452.5271530002</v>
      </c>
      <c r="M2696">
        <v>11102798.325002</v>
      </c>
      <c r="N2696">
        <v>11693976.804984</v>
      </c>
      <c r="O2696">
        <v>12548636.91433</v>
      </c>
      <c r="P2696">
        <v>18364467.521150999</v>
      </c>
    </row>
    <row r="2697" spans="1:16">
      <c r="A2697">
        <f t="shared" si="42"/>
        <v>2695</v>
      </c>
      <c r="B2697">
        <v>10403956.867534</v>
      </c>
      <c r="C2697">
        <v>12898730.799350001</v>
      </c>
      <c r="D2697">
        <v>10876935.715175999</v>
      </c>
      <c r="E2697">
        <v>10461255.63927</v>
      </c>
      <c r="F2697">
        <v>13263005.070106</v>
      </c>
      <c r="G2697">
        <v>5849158.325433</v>
      </c>
      <c r="H2697">
        <v>7929081.8577349996</v>
      </c>
      <c r="I2697">
        <v>7301896.2756390003</v>
      </c>
      <c r="J2697">
        <v>8757415.7746229991</v>
      </c>
      <c r="K2697">
        <v>13686171.667745</v>
      </c>
      <c r="L2697">
        <v>7361684.5370829999</v>
      </c>
      <c r="M2697">
        <v>11072847.101065001</v>
      </c>
      <c r="N2697">
        <v>11680469.194513001</v>
      </c>
      <c r="O2697">
        <v>12529018.767459</v>
      </c>
      <c r="P2697">
        <v>18364608.525392</v>
      </c>
    </row>
    <row r="2698" spans="1:16">
      <c r="A2698">
        <f t="shared" si="42"/>
        <v>2696</v>
      </c>
      <c r="B2698">
        <v>10399680.750031</v>
      </c>
      <c r="C2698">
        <v>12892329.352232</v>
      </c>
      <c r="D2698">
        <v>10884719.160607999</v>
      </c>
      <c r="E2698">
        <v>10442652.505627001</v>
      </c>
      <c r="F2698">
        <v>13267228.561427001</v>
      </c>
      <c r="G2698">
        <v>5859875.186861</v>
      </c>
      <c r="H2698">
        <v>7948235.5970449997</v>
      </c>
      <c r="I2698">
        <v>7307984.1970589999</v>
      </c>
      <c r="J2698">
        <v>8762487.5993319992</v>
      </c>
      <c r="K2698">
        <v>13777823.139558</v>
      </c>
      <c r="L2698">
        <v>7360771.1948659997</v>
      </c>
      <c r="M2698">
        <v>11107132.774350001</v>
      </c>
      <c r="N2698">
        <v>11717305.618977999</v>
      </c>
      <c r="O2698">
        <v>12539268.208803</v>
      </c>
      <c r="P2698">
        <v>18375429.768768001</v>
      </c>
    </row>
    <row r="2699" spans="1:16">
      <c r="A2699">
        <f t="shared" si="42"/>
        <v>2697</v>
      </c>
      <c r="B2699">
        <v>10408675.518565999</v>
      </c>
      <c r="C2699">
        <v>12957922.396774</v>
      </c>
      <c r="D2699">
        <v>10883132.937938999</v>
      </c>
      <c r="E2699">
        <v>10395844.854006</v>
      </c>
      <c r="F2699">
        <v>13251976.074748</v>
      </c>
      <c r="G2699">
        <v>5871032.1207609996</v>
      </c>
      <c r="H2699">
        <v>7937455.4072820004</v>
      </c>
      <c r="I2699">
        <v>7300774.3121889997</v>
      </c>
      <c r="J2699">
        <v>8744821.6302809995</v>
      </c>
      <c r="K2699">
        <v>13784436.182724999</v>
      </c>
      <c r="L2699">
        <v>7359642.1015229998</v>
      </c>
      <c r="M2699">
        <v>11083980.79039</v>
      </c>
      <c r="N2699">
        <v>11689678.048091</v>
      </c>
      <c r="O2699">
        <v>12552013.41721</v>
      </c>
      <c r="P2699">
        <v>18376901.876474999</v>
      </c>
    </row>
    <row r="2700" spans="1:16">
      <c r="A2700">
        <f t="shared" si="42"/>
        <v>2698</v>
      </c>
      <c r="B2700">
        <v>10427561.024447</v>
      </c>
      <c r="C2700">
        <v>12960065.789867001</v>
      </c>
      <c r="D2700">
        <v>10891387.072803</v>
      </c>
      <c r="E2700">
        <v>10457744.530991999</v>
      </c>
      <c r="F2700">
        <v>13272889.041944999</v>
      </c>
      <c r="G2700">
        <v>6032614.0736170001</v>
      </c>
      <c r="H2700">
        <v>8015891.1896820003</v>
      </c>
      <c r="I2700">
        <v>7302215.0223049996</v>
      </c>
      <c r="J2700">
        <v>8909215.1373759992</v>
      </c>
      <c r="K2700">
        <v>13778279.575534999</v>
      </c>
      <c r="L2700">
        <v>7365799.2509920001</v>
      </c>
      <c r="M2700">
        <v>11088090.372819001</v>
      </c>
      <c r="N2700">
        <v>11701043.209153</v>
      </c>
      <c r="O2700">
        <v>12548570.544072</v>
      </c>
      <c r="P2700">
        <v>18367695.502900999</v>
      </c>
    </row>
    <row r="2701" spans="1:16">
      <c r="A2701">
        <f t="shared" si="42"/>
        <v>2699</v>
      </c>
      <c r="B2701">
        <v>10431427.093777001</v>
      </c>
      <c r="C2701">
        <v>12960222.732592</v>
      </c>
      <c r="D2701">
        <v>10889796.986748001</v>
      </c>
      <c r="E2701">
        <v>10443916.182995999</v>
      </c>
      <c r="F2701">
        <v>13246534.805526</v>
      </c>
      <c r="G2701">
        <v>6045665.0337260002</v>
      </c>
      <c r="H2701">
        <v>8007948.7061710004</v>
      </c>
      <c r="I2701">
        <v>7315059.2570930002</v>
      </c>
      <c r="J2701">
        <v>8919111.6740719993</v>
      </c>
      <c r="K2701">
        <v>13719860.092061</v>
      </c>
      <c r="L2701">
        <v>7359955.9543099999</v>
      </c>
      <c r="M2701">
        <v>11089770.849058</v>
      </c>
      <c r="N2701">
        <v>11662220.565301999</v>
      </c>
      <c r="O2701">
        <v>12571310.605443999</v>
      </c>
      <c r="P2701">
        <v>18371836.940097999</v>
      </c>
    </row>
    <row r="2702" spans="1:16">
      <c r="A2702">
        <f t="shared" si="42"/>
        <v>2700</v>
      </c>
      <c r="B2702">
        <v>10430994.761198999</v>
      </c>
      <c r="C2702">
        <v>12981644.881549999</v>
      </c>
      <c r="D2702">
        <v>10869972.865684999</v>
      </c>
      <c r="E2702">
        <v>10462900.054795999</v>
      </c>
      <c r="F2702">
        <v>13285523.469045</v>
      </c>
      <c r="G2702">
        <v>6063697.3167110002</v>
      </c>
      <c r="H2702">
        <v>8010407.5011780001</v>
      </c>
      <c r="I2702">
        <v>7304466.4666189998</v>
      </c>
      <c r="J2702">
        <v>8920217.1548820008</v>
      </c>
      <c r="K2702">
        <v>13808803.636712</v>
      </c>
      <c r="L2702">
        <v>7347934.6911399998</v>
      </c>
      <c r="M2702">
        <v>11087563.094165999</v>
      </c>
      <c r="N2702">
        <v>11648824.157910001</v>
      </c>
      <c r="O2702">
        <v>12564735.378110001</v>
      </c>
      <c r="P2702">
        <v>18378645.179643001</v>
      </c>
    </row>
    <row r="2703" spans="1:16">
      <c r="A2703">
        <f t="shared" si="42"/>
        <v>2701</v>
      </c>
      <c r="B2703">
        <v>10424549.368202999</v>
      </c>
      <c r="C2703">
        <v>12939337.922529001</v>
      </c>
      <c r="D2703">
        <v>10780943.921244999</v>
      </c>
      <c r="E2703">
        <v>10472834.849337</v>
      </c>
      <c r="F2703">
        <v>13292538.213305</v>
      </c>
      <c r="G2703">
        <v>6072489.1199500002</v>
      </c>
      <c r="H2703">
        <v>8012614.3765850002</v>
      </c>
      <c r="I2703">
        <v>7304220.5672810003</v>
      </c>
      <c r="J2703">
        <v>8921949.3993100002</v>
      </c>
      <c r="K2703">
        <v>13935552.073638</v>
      </c>
      <c r="L2703">
        <v>7351083.2203510003</v>
      </c>
      <c r="M2703">
        <v>11094098.547468999</v>
      </c>
      <c r="N2703">
        <v>11652605.322564</v>
      </c>
      <c r="O2703">
        <v>12565645.300581001</v>
      </c>
      <c r="P2703">
        <v>18376111.556315001</v>
      </c>
    </row>
    <row r="2704" spans="1:16">
      <c r="A2704">
        <f t="shared" si="42"/>
        <v>2702</v>
      </c>
      <c r="B2704">
        <v>10430555.487309</v>
      </c>
      <c r="C2704">
        <v>12917725.171492999</v>
      </c>
      <c r="D2704">
        <v>10864495.53128</v>
      </c>
      <c r="E2704">
        <v>10473248.537604</v>
      </c>
      <c r="F2704">
        <v>13293274.255263001</v>
      </c>
      <c r="G2704">
        <v>6093001.9949329998</v>
      </c>
      <c r="H2704">
        <v>8022942.7314099995</v>
      </c>
      <c r="I2704">
        <v>7308189.3313300004</v>
      </c>
      <c r="J2704">
        <v>8918967.0320120007</v>
      </c>
      <c r="K2704">
        <v>13913144.810583999</v>
      </c>
      <c r="L2704">
        <v>7351457.391512</v>
      </c>
      <c r="M2704">
        <v>11082182.938518001</v>
      </c>
      <c r="N2704">
        <v>11605117.984735999</v>
      </c>
      <c r="O2704">
        <v>12597803.256425001</v>
      </c>
      <c r="P2704">
        <v>18381582.384332001</v>
      </c>
    </row>
    <row r="2705" spans="1:16">
      <c r="A2705">
        <f t="shared" si="42"/>
        <v>2703</v>
      </c>
      <c r="B2705">
        <v>10426688.322702</v>
      </c>
      <c r="C2705">
        <v>12909337.48985</v>
      </c>
      <c r="D2705">
        <v>10862924.928579999</v>
      </c>
      <c r="E2705">
        <v>10467603.957218001</v>
      </c>
      <c r="F2705">
        <v>13304477.749387</v>
      </c>
      <c r="G2705">
        <v>6101128.1592140002</v>
      </c>
      <c r="H2705">
        <v>7964863.4972679997</v>
      </c>
      <c r="I2705">
        <v>7330561.5327169998</v>
      </c>
      <c r="J2705">
        <v>8925096.1290860008</v>
      </c>
      <c r="K2705">
        <v>13904544.528480001</v>
      </c>
      <c r="L2705">
        <v>7348206.7990349997</v>
      </c>
      <c r="M2705">
        <v>11088224.163182</v>
      </c>
      <c r="N2705">
        <v>11601440.997117</v>
      </c>
      <c r="O2705">
        <v>12582442.800992001</v>
      </c>
      <c r="P2705">
        <v>18385713.023269001</v>
      </c>
    </row>
    <row r="2706" spans="1:16">
      <c r="A2706">
        <f t="shared" si="42"/>
        <v>2704</v>
      </c>
      <c r="B2706">
        <v>10516655.125081001</v>
      </c>
      <c r="C2706">
        <v>12992208.894355001</v>
      </c>
      <c r="D2706">
        <v>10852059.783732999</v>
      </c>
      <c r="E2706">
        <v>10487504.872277001</v>
      </c>
      <c r="F2706">
        <v>13262052.720922999</v>
      </c>
      <c r="G2706">
        <v>6091651.1625929996</v>
      </c>
      <c r="H2706">
        <v>7977339.1121230004</v>
      </c>
      <c r="I2706">
        <v>7339855.9253359996</v>
      </c>
      <c r="J2706">
        <v>8946358.5867800005</v>
      </c>
      <c r="K2706">
        <v>13812678.000558</v>
      </c>
      <c r="L2706">
        <v>7345174.3016140005</v>
      </c>
      <c r="M2706">
        <v>11107879.28544</v>
      </c>
      <c r="N2706">
        <v>11635565.816680999</v>
      </c>
      <c r="O2706">
        <v>12498356.149804</v>
      </c>
      <c r="P2706">
        <v>18322059.304060999</v>
      </c>
    </row>
    <row r="2707" spans="1:16">
      <c r="A2707">
        <f t="shared" si="42"/>
        <v>2705</v>
      </c>
      <c r="B2707">
        <v>10524038.080527</v>
      </c>
      <c r="C2707">
        <v>12977720.63816</v>
      </c>
      <c r="D2707">
        <v>10822716.896369001</v>
      </c>
      <c r="E2707">
        <v>10500507.833802</v>
      </c>
      <c r="F2707">
        <v>13262102.223658999</v>
      </c>
      <c r="G2707">
        <v>6088637.379071</v>
      </c>
      <c r="H2707">
        <v>7960999.2045290004</v>
      </c>
      <c r="I2707">
        <v>7338534.3036660003</v>
      </c>
      <c r="J2707">
        <v>8943986.2706899997</v>
      </c>
      <c r="K2707">
        <v>13854016.765959</v>
      </c>
      <c r="L2707">
        <v>7342784.9568800004</v>
      </c>
      <c r="M2707">
        <v>11093030.623002</v>
      </c>
      <c r="N2707">
        <v>11634527.455034001</v>
      </c>
      <c r="O2707">
        <v>12474682.722368</v>
      </c>
      <c r="P2707">
        <v>18318244.727956999</v>
      </c>
    </row>
    <row r="2708" spans="1:16">
      <c r="A2708">
        <f t="shared" si="42"/>
        <v>2706</v>
      </c>
      <c r="B2708">
        <v>10528365.590531999</v>
      </c>
      <c r="C2708">
        <v>12950043.63432</v>
      </c>
      <c r="D2708">
        <v>10839204.561720001</v>
      </c>
      <c r="E2708">
        <v>10557720.365574</v>
      </c>
      <c r="F2708">
        <v>13222060.674997</v>
      </c>
      <c r="G2708">
        <v>6090011.5895969998</v>
      </c>
      <c r="H2708">
        <v>7946232.8740379997</v>
      </c>
      <c r="I2708">
        <v>7339335.349405</v>
      </c>
      <c r="J2708">
        <v>8945083.2973909993</v>
      </c>
      <c r="K2708">
        <v>13819129.10103</v>
      </c>
      <c r="L2708">
        <v>7341674.5721460003</v>
      </c>
      <c r="M2708">
        <v>11056022.774989</v>
      </c>
      <c r="N2708">
        <v>11626028.55552</v>
      </c>
      <c r="O2708">
        <v>12432206.545732999</v>
      </c>
      <c r="P2708">
        <v>18318401.491847001</v>
      </c>
    </row>
    <row r="2709" spans="1:16">
      <c r="A2709">
        <f t="shared" si="42"/>
        <v>2707</v>
      </c>
      <c r="B2709">
        <v>10522212.277393</v>
      </c>
      <c r="C2709">
        <v>12938981.735671001</v>
      </c>
      <c r="D2709">
        <v>10828867.233441999</v>
      </c>
      <c r="E2709">
        <v>10574825.039968999</v>
      </c>
      <c r="F2709">
        <v>13195311.855345</v>
      </c>
      <c r="G2709">
        <v>6099876.0489560002</v>
      </c>
      <c r="H2709">
        <v>7930290.4301709998</v>
      </c>
      <c r="I2709">
        <v>7368266.8213440003</v>
      </c>
      <c r="J2709">
        <v>8936729.6181790009</v>
      </c>
      <c r="K2709">
        <v>13813701.057732999</v>
      </c>
      <c r="L2709">
        <v>7339715.7908760002</v>
      </c>
      <c r="M2709">
        <v>11048071.295073001</v>
      </c>
      <c r="N2709">
        <v>11625529.600779001</v>
      </c>
      <c r="O2709">
        <v>12438018.712808</v>
      </c>
      <c r="P2709">
        <v>18305345.772271</v>
      </c>
    </row>
    <row r="2710" spans="1:16">
      <c r="A2710">
        <f t="shared" si="42"/>
        <v>2708</v>
      </c>
      <c r="B2710">
        <v>10509537.858380999</v>
      </c>
      <c r="C2710">
        <v>12954330.239057999</v>
      </c>
      <c r="D2710">
        <v>10852316.926383</v>
      </c>
      <c r="E2710">
        <v>10573445.809668999</v>
      </c>
      <c r="F2710">
        <v>13237349.248035001</v>
      </c>
      <c r="G2710">
        <v>6095682.1489110002</v>
      </c>
      <c r="H2710">
        <v>7921832.4693940002</v>
      </c>
      <c r="I2710">
        <v>7362865.1680229995</v>
      </c>
      <c r="J2710">
        <v>8916796.0980179999</v>
      </c>
      <c r="K2710">
        <v>13788030.864986001</v>
      </c>
      <c r="L2710">
        <v>6992180.0963420002</v>
      </c>
      <c r="M2710">
        <v>10670321.91652</v>
      </c>
      <c r="N2710">
        <v>11373491.760754</v>
      </c>
      <c r="O2710">
        <v>12171784.913210001</v>
      </c>
      <c r="P2710">
        <v>18288361.153694</v>
      </c>
    </row>
    <row r="2711" spans="1:16">
      <c r="A2711">
        <f t="shared" si="42"/>
        <v>2709</v>
      </c>
      <c r="B2711">
        <v>10490835.726384999</v>
      </c>
      <c r="C2711">
        <v>12934037.678907</v>
      </c>
      <c r="D2711">
        <v>10849367.037399</v>
      </c>
      <c r="E2711">
        <v>10584402.156083001</v>
      </c>
      <c r="F2711">
        <v>13238786.284840999</v>
      </c>
      <c r="G2711">
        <v>6074886.7366629997</v>
      </c>
      <c r="H2711">
        <v>7943099.3308589999</v>
      </c>
      <c r="I2711">
        <v>7361954.8406769997</v>
      </c>
      <c r="J2711">
        <v>8905698.4044690002</v>
      </c>
      <c r="K2711">
        <v>13682399.01578</v>
      </c>
      <c r="L2711">
        <v>6995148.6806239998</v>
      </c>
      <c r="M2711">
        <v>10677849.525935</v>
      </c>
      <c r="N2711">
        <v>11355311.903968001</v>
      </c>
      <c r="O2711">
        <v>12151809.610345</v>
      </c>
      <c r="P2711">
        <v>18266165.309813</v>
      </c>
    </row>
    <row r="2712" spans="1:16">
      <c r="A2712">
        <f t="shared" si="42"/>
        <v>2710</v>
      </c>
      <c r="B2712">
        <v>10489510.48951</v>
      </c>
      <c r="C2712">
        <v>12935520.244879</v>
      </c>
      <c r="D2712">
        <v>10948783.374423999</v>
      </c>
      <c r="E2712">
        <v>10555317.111466</v>
      </c>
      <c r="F2712">
        <v>13260261.979196001</v>
      </c>
      <c r="G2712">
        <v>6071756.2876549996</v>
      </c>
      <c r="H2712">
        <v>7945534.1071030004</v>
      </c>
      <c r="I2712">
        <v>7365953.0633619996</v>
      </c>
      <c r="J2712">
        <v>8914299.1516169999</v>
      </c>
      <c r="K2712">
        <v>13577725.594974</v>
      </c>
      <c r="L2712">
        <v>6959774.9729599999</v>
      </c>
      <c r="M2712">
        <v>10622392.518391</v>
      </c>
      <c r="N2712">
        <v>11345807.346550001</v>
      </c>
      <c r="O2712">
        <v>12103021.490583001</v>
      </c>
      <c r="P2712">
        <v>17878155.999579001</v>
      </c>
    </row>
    <row r="2713" spans="1:16">
      <c r="A2713">
        <f t="shared" si="42"/>
        <v>2711</v>
      </c>
      <c r="B2713">
        <v>10490346.600672999</v>
      </c>
      <c r="C2713">
        <v>12917932.577114999</v>
      </c>
      <c r="D2713">
        <v>10964633.975091999</v>
      </c>
      <c r="E2713">
        <v>10578551.293419</v>
      </c>
      <c r="F2713">
        <v>13223053.174634</v>
      </c>
      <c r="G2713">
        <v>6056194.0462180004</v>
      </c>
      <c r="H2713">
        <v>7961912.4714900004</v>
      </c>
      <c r="I2713">
        <v>7371236.9525690004</v>
      </c>
      <c r="J2713">
        <v>8935144.4697469994</v>
      </c>
      <c r="K2713">
        <v>13630081.759709001</v>
      </c>
      <c r="L2713">
        <v>6947688.5404989999</v>
      </c>
      <c r="M2713">
        <v>10646789.434137</v>
      </c>
      <c r="N2713">
        <v>11365730.21683</v>
      </c>
      <c r="O2713">
        <v>12058656.817754</v>
      </c>
      <c r="P2713">
        <v>17859619.046324998</v>
      </c>
    </row>
    <row r="2714" spans="1:16">
      <c r="A2714">
        <f t="shared" si="42"/>
        <v>2712</v>
      </c>
      <c r="B2714">
        <v>10496815.98646</v>
      </c>
      <c r="C2714">
        <v>12896475.749511</v>
      </c>
      <c r="D2714">
        <v>10964422.873532999</v>
      </c>
      <c r="E2714">
        <v>10578489.647143001</v>
      </c>
      <c r="F2714">
        <v>13240330.175906001</v>
      </c>
      <c r="G2714">
        <v>6060593.5400869995</v>
      </c>
      <c r="H2714">
        <v>7993647.7565029999</v>
      </c>
      <c r="I2714">
        <v>7341592.5439330004</v>
      </c>
      <c r="J2714">
        <v>8929024.3182839993</v>
      </c>
      <c r="K2714">
        <v>13657818.38792</v>
      </c>
      <c r="L2714">
        <v>6908891.043052</v>
      </c>
      <c r="M2714">
        <v>10307450.679406</v>
      </c>
      <c r="N2714">
        <v>11363314.028934</v>
      </c>
      <c r="O2714">
        <v>12043108.121974999</v>
      </c>
      <c r="P2714">
        <v>17836128.178426001</v>
      </c>
    </row>
    <row r="2715" spans="1:16">
      <c r="A2715">
        <f t="shared" si="42"/>
        <v>2713</v>
      </c>
      <c r="B2715">
        <v>10490292.477449</v>
      </c>
      <c r="C2715">
        <v>12903196.104078</v>
      </c>
      <c r="D2715">
        <v>10970355.804532999</v>
      </c>
      <c r="E2715">
        <v>10567879.92732</v>
      </c>
      <c r="F2715">
        <v>13270091.156052999</v>
      </c>
      <c r="G2715">
        <v>6052153.1144080004</v>
      </c>
      <c r="H2715">
        <v>7992323.0962570002</v>
      </c>
      <c r="I2715">
        <v>7325896.4480189998</v>
      </c>
      <c r="J2715">
        <v>8911661.6966239996</v>
      </c>
      <c r="K2715">
        <v>13671668.178014001</v>
      </c>
      <c r="L2715">
        <v>6908247.357167</v>
      </c>
      <c r="M2715">
        <v>10291639.911859</v>
      </c>
      <c r="N2715">
        <v>11140949.446559001</v>
      </c>
      <c r="O2715">
        <v>12045266.214028001</v>
      </c>
      <c r="P2715">
        <v>17899208.967122</v>
      </c>
    </row>
    <row r="2716" spans="1:16">
      <c r="A2716">
        <f t="shared" si="42"/>
        <v>2714</v>
      </c>
      <c r="B2716">
        <v>10472133.475328</v>
      </c>
      <c r="C2716">
        <v>12917785.270222999</v>
      </c>
      <c r="D2716">
        <v>10990514.519142</v>
      </c>
      <c r="E2716">
        <v>10560367.386854</v>
      </c>
      <c r="F2716">
        <v>13277753.459690999</v>
      </c>
      <c r="G2716">
        <v>6010335.2135749999</v>
      </c>
      <c r="H2716">
        <v>7993510.5862750001</v>
      </c>
      <c r="I2716">
        <v>7323954.2326469999</v>
      </c>
      <c r="J2716">
        <v>8905897.6471619997</v>
      </c>
      <c r="K2716">
        <v>13680386.736569</v>
      </c>
      <c r="L2716">
        <v>6897492.3991019996</v>
      </c>
      <c r="M2716">
        <v>10292518.482339</v>
      </c>
      <c r="N2716">
        <v>11160211.044279</v>
      </c>
      <c r="O2716">
        <v>12086914.911967</v>
      </c>
      <c r="P2716">
        <v>17896989.308171999</v>
      </c>
    </row>
    <row r="2717" spans="1:16">
      <c r="A2717">
        <f t="shared" si="42"/>
        <v>2715</v>
      </c>
      <c r="B2717">
        <v>10451045.838531001</v>
      </c>
      <c r="C2717">
        <v>12921890.879357001</v>
      </c>
      <c r="D2717">
        <v>10989344.091542</v>
      </c>
      <c r="E2717">
        <v>10557687.296716999</v>
      </c>
      <c r="F2717">
        <v>13317393.08327</v>
      </c>
      <c r="G2717">
        <v>5991179.665399</v>
      </c>
      <c r="H2717">
        <v>8028487.7596049998</v>
      </c>
      <c r="I2717">
        <v>7314441.1853379998</v>
      </c>
      <c r="J2717">
        <v>8905748.9272489995</v>
      </c>
      <c r="K2717">
        <v>13694997.884396</v>
      </c>
      <c r="L2717">
        <v>6897789.0869359998</v>
      </c>
      <c r="M2717">
        <v>10330576.276216</v>
      </c>
      <c r="N2717">
        <v>11194765.562743001</v>
      </c>
      <c r="O2717">
        <v>12109774.929839</v>
      </c>
      <c r="P2717">
        <v>17899806.862879001</v>
      </c>
    </row>
    <row r="2718" spans="1:16">
      <c r="A2718">
        <f t="shared" si="42"/>
        <v>2716</v>
      </c>
      <c r="B2718">
        <v>10466064.91743</v>
      </c>
      <c r="C2718">
        <v>12937813.622891</v>
      </c>
      <c r="D2718">
        <v>10998139.52729</v>
      </c>
      <c r="E2718">
        <v>10545392.005716</v>
      </c>
      <c r="F2718">
        <v>13289617.487098999</v>
      </c>
      <c r="G2718">
        <v>5983809.8140590005</v>
      </c>
      <c r="H2718">
        <v>8020061.4139059996</v>
      </c>
      <c r="I2718">
        <v>7285522.0284569999</v>
      </c>
      <c r="J2718">
        <v>8924954.9826500006</v>
      </c>
      <c r="K2718">
        <v>13742927.845702</v>
      </c>
      <c r="L2718">
        <v>6896590.3907160005</v>
      </c>
      <c r="M2718">
        <v>10339418.246499</v>
      </c>
      <c r="N2718">
        <v>11162069.849518999</v>
      </c>
      <c r="O2718">
        <v>12099266.013499999</v>
      </c>
      <c r="P2718">
        <v>17920262.800962001</v>
      </c>
    </row>
    <row r="2719" spans="1:16">
      <c r="A2719">
        <f t="shared" si="42"/>
        <v>2717</v>
      </c>
      <c r="B2719">
        <v>10476813.766153</v>
      </c>
      <c r="C2719">
        <v>12932719.387197001</v>
      </c>
      <c r="D2719">
        <v>10988426.275668001</v>
      </c>
      <c r="E2719">
        <v>10556269.040137</v>
      </c>
      <c r="F2719">
        <v>13275804.045627</v>
      </c>
      <c r="G2719">
        <v>5973659.0175449997</v>
      </c>
      <c r="H2719">
        <v>8050909.0378090004</v>
      </c>
      <c r="I2719">
        <v>7243849.9989010002</v>
      </c>
      <c r="J2719">
        <v>8930432.6331779994</v>
      </c>
      <c r="K2719">
        <v>13724289.214162</v>
      </c>
      <c r="L2719">
        <v>7232949.2554949997</v>
      </c>
      <c r="M2719">
        <v>10692748.868527999</v>
      </c>
      <c r="N2719">
        <v>11398018.689585</v>
      </c>
      <c r="O2719">
        <v>12323309.752513001</v>
      </c>
      <c r="P2719">
        <v>17902920.599281002</v>
      </c>
    </row>
    <row r="2720" spans="1:16">
      <c r="A2720">
        <f t="shared" si="42"/>
        <v>2718</v>
      </c>
      <c r="B2720">
        <v>10500103.471217999</v>
      </c>
      <c r="C2720">
        <v>12936160.674261</v>
      </c>
      <c r="D2720">
        <v>10983469.582835</v>
      </c>
      <c r="E2720">
        <v>10520480.322520001</v>
      </c>
      <c r="F2720">
        <v>13254437.695408</v>
      </c>
      <c r="G2720">
        <v>5981047.7219049996</v>
      </c>
      <c r="H2720">
        <v>8047005.0466999998</v>
      </c>
      <c r="I2720">
        <v>7250846.336379</v>
      </c>
      <c r="J2720">
        <v>8942183.617633</v>
      </c>
      <c r="K2720">
        <v>13704237.549690999</v>
      </c>
      <c r="L2720">
        <v>7236020.9399260003</v>
      </c>
      <c r="M2720">
        <v>10665794.934645999</v>
      </c>
      <c r="N2720">
        <v>11413445.068525</v>
      </c>
      <c r="O2720">
        <v>12351149.811565001</v>
      </c>
      <c r="P2720">
        <v>17922108.065432001</v>
      </c>
    </row>
    <row r="2721" spans="1:16">
      <c r="A2721">
        <f t="shared" si="42"/>
        <v>2719</v>
      </c>
      <c r="B2721">
        <v>10515665.585502001</v>
      </c>
      <c r="C2721">
        <v>12929763.98763</v>
      </c>
      <c r="D2721">
        <v>10972376.517733</v>
      </c>
      <c r="E2721">
        <v>10536966.027846999</v>
      </c>
      <c r="F2721">
        <v>13251041.364744</v>
      </c>
      <c r="G2721">
        <v>5999865.2711389996</v>
      </c>
      <c r="H2721">
        <v>8025384.2967619998</v>
      </c>
      <c r="I2721">
        <v>7241974.546263</v>
      </c>
      <c r="J2721">
        <v>8960250.7852589991</v>
      </c>
      <c r="K2721">
        <v>13747727.846821999</v>
      </c>
      <c r="L2721">
        <v>7286898.1172829997</v>
      </c>
      <c r="M2721">
        <v>10706467.868286001</v>
      </c>
      <c r="N2721">
        <v>11404362.811206</v>
      </c>
      <c r="O2721">
        <v>12409831.123493001</v>
      </c>
      <c r="P2721">
        <v>18312521.779561002</v>
      </c>
    </row>
    <row r="2722" spans="1:16">
      <c r="A2722">
        <f t="shared" si="42"/>
        <v>2720</v>
      </c>
      <c r="B2722">
        <v>10509563.104823001</v>
      </c>
      <c r="C2722">
        <v>12939114.430433</v>
      </c>
      <c r="D2722">
        <v>10958019.226725999</v>
      </c>
      <c r="E2722">
        <v>10520399.901165999</v>
      </c>
      <c r="F2722">
        <v>13284920.881958</v>
      </c>
      <c r="G2722">
        <v>6010135.0675330004</v>
      </c>
      <c r="H2722">
        <v>8002388.6240889998</v>
      </c>
      <c r="I2722">
        <v>7242374.5369849997</v>
      </c>
      <c r="J2722">
        <v>8943113.1727469992</v>
      </c>
      <c r="K2722">
        <v>13745372.772981999</v>
      </c>
      <c r="L2722">
        <v>7309220.041251</v>
      </c>
      <c r="M2722">
        <v>10702763.604661001</v>
      </c>
      <c r="N2722">
        <v>11415195.164696001</v>
      </c>
      <c r="O2722">
        <v>12432555.418319</v>
      </c>
      <c r="P2722">
        <v>18339016.790413</v>
      </c>
    </row>
    <row r="2723" spans="1:16">
      <c r="A2723">
        <f t="shared" si="42"/>
        <v>2721</v>
      </c>
      <c r="B2723">
        <v>10509960.068863999</v>
      </c>
      <c r="C2723">
        <v>12941901.159604</v>
      </c>
      <c r="D2723">
        <v>10961574.507401999</v>
      </c>
      <c r="E2723">
        <v>10509961.223569</v>
      </c>
      <c r="F2723">
        <v>13234647.277372999</v>
      </c>
      <c r="G2723">
        <v>5997643.5337169999</v>
      </c>
      <c r="H2723">
        <v>8008847.4973529996</v>
      </c>
      <c r="I2723">
        <v>7260915.4784249999</v>
      </c>
      <c r="J2723">
        <v>8932929.9467440005</v>
      </c>
      <c r="K2723">
        <v>13777902.015381999</v>
      </c>
      <c r="L2723">
        <v>7344960.0318520004</v>
      </c>
      <c r="M2723">
        <v>11035551.612864999</v>
      </c>
      <c r="N2723">
        <v>11436289.207573</v>
      </c>
      <c r="O2723">
        <v>12403261.750405001</v>
      </c>
      <c r="P2723">
        <v>18366899.286157001</v>
      </c>
    </row>
    <row r="2724" spans="1:16">
      <c r="A2724">
        <f t="shared" si="42"/>
        <v>2722</v>
      </c>
      <c r="B2724">
        <v>10509926.498160999</v>
      </c>
      <c r="C2724">
        <v>12915863.603419</v>
      </c>
      <c r="D2724">
        <v>10988740.238259999</v>
      </c>
      <c r="E2724">
        <v>10489623.026737999</v>
      </c>
      <c r="F2724">
        <v>13216196.579353999</v>
      </c>
      <c r="G2724">
        <v>6003092.8263579998</v>
      </c>
      <c r="H2724">
        <v>7992221.0666429996</v>
      </c>
      <c r="I2724">
        <v>7275180.010369</v>
      </c>
      <c r="J2724">
        <v>8959114.4197799992</v>
      </c>
      <c r="K2724">
        <v>13817293.048513001</v>
      </c>
      <c r="L2724">
        <v>7343431.2825530004</v>
      </c>
      <c r="M2724">
        <v>11049646.446675001</v>
      </c>
      <c r="N2724">
        <v>11640359.675539</v>
      </c>
      <c r="O2724">
        <v>12494695.084394</v>
      </c>
      <c r="P2724">
        <v>18363073.006432999</v>
      </c>
    </row>
    <row r="2725" spans="1:16">
      <c r="A2725">
        <f t="shared" si="42"/>
        <v>2723</v>
      </c>
      <c r="B2725">
        <v>10521585.135589</v>
      </c>
      <c r="C2725">
        <v>12911464.948437</v>
      </c>
      <c r="D2725">
        <v>10988046.1106</v>
      </c>
      <c r="E2725">
        <v>10503405.731559001</v>
      </c>
      <c r="F2725">
        <v>13212158.127766</v>
      </c>
      <c r="G2725">
        <v>6047836.3794400003</v>
      </c>
      <c r="H2725">
        <v>7984903.9719489999</v>
      </c>
      <c r="I2725">
        <v>7254896.4366800003</v>
      </c>
      <c r="J2725">
        <v>8961461.5161329992</v>
      </c>
      <c r="K2725">
        <v>13732399.196222</v>
      </c>
      <c r="L2725">
        <v>7354593.572009</v>
      </c>
      <c r="M2725">
        <v>11061849.277813001</v>
      </c>
      <c r="N2725">
        <v>11415521.625923</v>
      </c>
      <c r="O2725">
        <v>12454766.434998</v>
      </c>
      <c r="P2725">
        <v>18364533.191746</v>
      </c>
    </row>
    <row r="2726" spans="1:16">
      <c r="A2726">
        <f t="shared" si="42"/>
        <v>2724</v>
      </c>
      <c r="B2726">
        <v>10548929.020540999</v>
      </c>
      <c r="C2726">
        <v>12947634.518508</v>
      </c>
      <c r="D2726">
        <v>10985462.009136001</v>
      </c>
      <c r="E2726">
        <v>10478806.467739001</v>
      </c>
      <c r="F2726">
        <v>13231390.188943001</v>
      </c>
      <c r="G2726">
        <v>6061400.9772150004</v>
      </c>
      <c r="H2726">
        <v>7983591.2489649998</v>
      </c>
      <c r="I2726">
        <v>7282811.3787930002</v>
      </c>
      <c r="J2726">
        <v>8968529.6008359995</v>
      </c>
      <c r="K2726">
        <v>13752238.839353001</v>
      </c>
      <c r="L2726">
        <v>7347344.9723399999</v>
      </c>
      <c r="M2726">
        <v>11046768.973818</v>
      </c>
      <c r="N2726">
        <v>11446841.978971001</v>
      </c>
      <c r="O2726">
        <v>12450229.55225</v>
      </c>
      <c r="P2726">
        <v>18356748.665615</v>
      </c>
    </row>
    <row r="2727" spans="1:16">
      <c r="A2727">
        <f t="shared" si="42"/>
        <v>2725</v>
      </c>
      <c r="B2727">
        <v>10538005.190035</v>
      </c>
      <c r="C2727">
        <v>12964873.143456001</v>
      </c>
      <c r="D2727">
        <v>10957443.104933999</v>
      </c>
      <c r="E2727">
        <v>10478783.241614001</v>
      </c>
      <c r="F2727">
        <v>13263736.8377</v>
      </c>
      <c r="G2727">
        <v>6058593.1217219997</v>
      </c>
      <c r="H2727">
        <v>7987771.2430199999</v>
      </c>
      <c r="I2727">
        <v>7306530.2992970003</v>
      </c>
      <c r="J2727">
        <v>8956725.5198439993</v>
      </c>
      <c r="K2727">
        <v>13776577.621879</v>
      </c>
      <c r="L2727">
        <v>7229202.4761509998</v>
      </c>
      <c r="M2727">
        <v>11048913.504494</v>
      </c>
      <c r="N2727">
        <v>11465434.032853</v>
      </c>
      <c r="O2727">
        <v>12488287.437622</v>
      </c>
      <c r="P2727">
        <v>18348979.956824001</v>
      </c>
    </row>
    <row r="2728" spans="1:16">
      <c r="A2728">
        <f t="shared" si="42"/>
        <v>2726</v>
      </c>
      <c r="B2728">
        <v>10522337.514934</v>
      </c>
      <c r="C2728">
        <v>12971606.674644001</v>
      </c>
      <c r="D2728">
        <v>10940817.631035</v>
      </c>
      <c r="E2728">
        <v>10478329.246827999</v>
      </c>
      <c r="F2728">
        <v>13289303.600191001</v>
      </c>
      <c r="G2728">
        <v>6068156.8731580004</v>
      </c>
      <c r="H2728">
        <v>7948453.9901259998</v>
      </c>
      <c r="I2728">
        <v>7333541.5556159997</v>
      </c>
      <c r="J2728">
        <v>8963783.526114</v>
      </c>
      <c r="K2728">
        <v>13738661.947194001</v>
      </c>
      <c r="L2728">
        <v>7228991.8319640001</v>
      </c>
      <c r="M2728">
        <v>11051051.399931001</v>
      </c>
      <c r="N2728">
        <v>11513042.010028999</v>
      </c>
      <c r="O2728">
        <v>12495923.926795</v>
      </c>
      <c r="P2728">
        <v>18383443.400010999</v>
      </c>
    </row>
    <row r="2729" spans="1:16">
      <c r="A2729">
        <f t="shared" si="42"/>
        <v>2727</v>
      </c>
      <c r="B2729">
        <v>10505868.16368</v>
      </c>
      <c r="C2729">
        <v>12985595.999988999</v>
      </c>
      <c r="D2729">
        <v>10959375.212998001</v>
      </c>
      <c r="E2729">
        <v>10478736.268112</v>
      </c>
      <c r="F2729">
        <v>13291414.685605001</v>
      </c>
      <c r="G2729">
        <v>6068077.5371460002</v>
      </c>
      <c r="H2729">
        <v>7923523.2729869997</v>
      </c>
      <c r="I2729">
        <v>7328870.8915569996</v>
      </c>
      <c r="J2729">
        <v>8965186.3305799998</v>
      </c>
      <c r="K2729">
        <v>13758495.275208</v>
      </c>
      <c r="L2729">
        <v>7230825.8309119996</v>
      </c>
      <c r="M2729">
        <v>11073299.698101999</v>
      </c>
      <c r="N2729">
        <v>11382913.864770999</v>
      </c>
      <c r="O2729">
        <v>12441498.243228</v>
      </c>
      <c r="P2729">
        <v>18380929.538233001</v>
      </c>
    </row>
    <row r="2730" spans="1:16">
      <c r="A2730">
        <f t="shared" si="42"/>
        <v>2728</v>
      </c>
      <c r="B2730">
        <v>10485590.31844</v>
      </c>
      <c r="C2730">
        <v>13007532.82374</v>
      </c>
      <c r="D2730">
        <v>10961984.623132</v>
      </c>
      <c r="E2730">
        <v>10483439.383564999</v>
      </c>
      <c r="F2730">
        <v>13271448.914434999</v>
      </c>
      <c r="G2730">
        <v>6053062.9366279999</v>
      </c>
      <c r="H2730">
        <v>7955522.073295</v>
      </c>
      <c r="I2730">
        <v>7338921.7863680003</v>
      </c>
      <c r="J2730">
        <v>8923415.0130809993</v>
      </c>
      <c r="K2730">
        <v>13747263.851034001</v>
      </c>
      <c r="L2730">
        <v>7226527.7739169998</v>
      </c>
      <c r="M2730">
        <v>11085042.058794999</v>
      </c>
      <c r="N2730">
        <v>11413002.272321999</v>
      </c>
      <c r="O2730">
        <v>12415847.135799</v>
      </c>
      <c r="P2730">
        <v>18378425.249811999</v>
      </c>
    </row>
    <row r="2731" spans="1:16">
      <c r="A2731">
        <f t="shared" si="42"/>
        <v>2729</v>
      </c>
      <c r="B2731">
        <v>10495457.450126</v>
      </c>
      <c r="C2731">
        <v>13025550.218418</v>
      </c>
      <c r="D2731">
        <v>10954734.382771</v>
      </c>
      <c r="E2731">
        <v>10486852.850209</v>
      </c>
      <c r="F2731">
        <v>13249502.469071999</v>
      </c>
      <c r="G2731">
        <v>6050412.6024200004</v>
      </c>
      <c r="H2731">
        <v>7983021.3302119998</v>
      </c>
      <c r="I2731">
        <v>7337610.70737</v>
      </c>
      <c r="J2731">
        <v>8943535.7392330002</v>
      </c>
      <c r="K2731">
        <v>13726479.160163</v>
      </c>
      <c r="L2731">
        <v>7223664.6427830001</v>
      </c>
      <c r="M2731">
        <v>11068955.051705001</v>
      </c>
      <c r="N2731">
        <v>11439137.525041999</v>
      </c>
      <c r="O2731">
        <v>12394526.070223</v>
      </c>
      <c r="P2731">
        <v>18377235.939688001</v>
      </c>
    </row>
    <row r="2732" spans="1:16">
      <c r="A2732">
        <f t="shared" si="42"/>
        <v>2730</v>
      </c>
      <c r="B2732">
        <v>10476525.705521001</v>
      </c>
      <c r="C2732">
        <v>13027673.038420999</v>
      </c>
      <c r="D2732">
        <v>10943288.719134999</v>
      </c>
      <c r="E2732">
        <v>10492415.185516</v>
      </c>
      <c r="F2732">
        <v>13291527.618282</v>
      </c>
      <c r="G2732">
        <v>6067121.8356290003</v>
      </c>
      <c r="H2732">
        <v>7972018.8976339996</v>
      </c>
      <c r="I2732">
        <v>7333150.4309719997</v>
      </c>
      <c r="J2732">
        <v>8937129.1233270001</v>
      </c>
      <c r="K2732">
        <v>13699171.623971</v>
      </c>
      <c r="L2732">
        <v>7234277.0710899998</v>
      </c>
      <c r="M2732">
        <v>11086440.004399</v>
      </c>
      <c r="N2732">
        <v>11429531.394907</v>
      </c>
      <c r="O2732">
        <v>12466100.122651</v>
      </c>
      <c r="P2732">
        <v>18374727.928387001</v>
      </c>
    </row>
    <row r="2733" spans="1:16">
      <c r="A2733">
        <f t="shared" si="42"/>
        <v>2731</v>
      </c>
      <c r="B2733">
        <v>10492391.547219001</v>
      </c>
      <c r="C2733">
        <v>13015218.15198</v>
      </c>
      <c r="D2733">
        <v>10916958.028354</v>
      </c>
      <c r="E2733">
        <v>10517816.547055</v>
      </c>
      <c r="F2733">
        <v>13297088.014438</v>
      </c>
      <c r="G2733">
        <v>6073232.1045949999</v>
      </c>
      <c r="H2733">
        <v>7980903.5923520001</v>
      </c>
      <c r="I2733">
        <v>7313415.9685289999</v>
      </c>
      <c r="J2733">
        <v>8938219.0300639998</v>
      </c>
      <c r="K2733">
        <v>13679295.401382999</v>
      </c>
      <c r="L2733">
        <v>7245117.1842390001</v>
      </c>
      <c r="M2733">
        <v>11099158.092891</v>
      </c>
      <c r="N2733">
        <v>11410281.235788001</v>
      </c>
      <c r="O2733">
        <v>12479781.322426001</v>
      </c>
      <c r="P2733">
        <v>18377500.425705001</v>
      </c>
    </row>
    <row r="2734" spans="1:16">
      <c r="A2734">
        <f t="shared" si="42"/>
        <v>2732</v>
      </c>
      <c r="B2734">
        <v>10491074.016047999</v>
      </c>
      <c r="C2734">
        <v>13012041.729099</v>
      </c>
      <c r="D2734">
        <v>10914441.644012</v>
      </c>
      <c r="E2734">
        <v>10519075.637777001</v>
      </c>
      <c r="F2734">
        <v>13302644.613359001</v>
      </c>
      <c r="G2734">
        <v>6066677.5292469999</v>
      </c>
      <c r="H2734">
        <v>7998288.1191199999</v>
      </c>
      <c r="I2734">
        <v>7328024.9519549999</v>
      </c>
      <c r="J2734">
        <v>8948675.4289129991</v>
      </c>
      <c r="K2734">
        <v>13742307.504722999</v>
      </c>
      <c r="L2734">
        <v>7246539.2570320005</v>
      </c>
      <c r="M2734">
        <v>11104187.868855</v>
      </c>
      <c r="N2734">
        <v>11601098.148212001</v>
      </c>
      <c r="O2734">
        <v>12502024.892790999</v>
      </c>
      <c r="P2734">
        <v>18381592.164650999</v>
      </c>
    </row>
    <row r="2735" spans="1:16">
      <c r="A2735">
        <f t="shared" si="42"/>
        <v>2733</v>
      </c>
      <c r="B2735">
        <v>10484605.535150001</v>
      </c>
      <c r="C2735">
        <v>12972652.860877</v>
      </c>
      <c r="D2735">
        <v>10906352.756580999</v>
      </c>
      <c r="E2735">
        <v>10528982.952486999</v>
      </c>
      <c r="F2735">
        <v>13286810.141385</v>
      </c>
      <c r="G2735">
        <v>6057134.2650669999</v>
      </c>
      <c r="H2735">
        <v>7967874.442454</v>
      </c>
      <c r="I2735">
        <v>7294601.8762229998</v>
      </c>
      <c r="J2735">
        <v>8941955.3564309999</v>
      </c>
      <c r="K2735">
        <v>13749551.553432001</v>
      </c>
      <c r="L2735">
        <v>7262548.5524559999</v>
      </c>
      <c r="M2735">
        <v>11080388.883098001</v>
      </c>
      <c r="N2735">
        <v>11578598.507344</v>
      </c>
      <c r="O2735">
        <v>12491358.785033001</v>
      </c>
      <c r="P2735">
        <v>18381726.075121999</v>
      </c>
    </row>
    <row r="2736" spans="1:16">
      <c r="A2736">
        <f t="shared" si="42"/>
        <v>2734</v>
      </c>
      <c r="B2736">
        <v>10477724.699648</v>
      </c>
      <c r="C2736">
        <v>12953787.288566001</v>
      </c>
      <c r="D2736">
        <v>10938280.296001</v>
      </c>
      <c r="E2736">
        <v>10485438.632820999</v>
      </c>
      <c r="F2736">
        <v>13281341.664790999</v>
      </c>
      <c r="G2736">
        <v>6043633.9465579996</v>
      </c>
      <c r="H2736">
        <v>7983948.6952330004</v>
      </c>
      <c r="I2736">
        <v>7286483.5385670001</v>
      </c>
      <c r="J2736">
        <v>8960548.6249899995</v>
      </c>
      <c r="K2736">
        <v>13704573.532653</v>
      </c>
      <c r="L2736">
        <v>7393674.8806720003</v>
      </c>
      <c r="M2736">
        <v>11051941.130134</v>
      </c>
      <c r="N2736">
        <v>11590691.722081</v>
      </c>
      <c r="O2736">
        <v>12458272.331713</v>
      </c>
      <c r="P2736">
        <v>18383172.115667999</v>
      </c>
    </row>
    <row r="2737" spans="1:16">
      <c r="A2737">
        <f t="shared" si="42"/>
        <v>2735</v>
      </c>
      <c r="B2737">
        <v>10496575.391534001</v>
      </c>
      <c r="C2737">
        <v>12926515.458354</v>
      </c>
      <c r="D2737">
        <v>10941345.094926</v>
      </c>
      <c r="E2737">
        <v>10467437.672909001</v>
      </c>
      <c r="F2737">
        <v>13267636.160195</v>
      </c>
      <c r="G2737">
        <v>6041286.0946850004</v>
      </c>
      <c r="H2737">
        <v>7990351.7919049999</v>
      </c>
      <c r="I2737">
        <v>7303058.0724790003</v>
      </c>
      <c r="J2737">
        <v>8956937.4289909992</v>
      </c>
      <c r="K2737">
        <v>13780314.183147</v>
      </c>
      <c r="L2737">
        <v>7401503.0881660003</v>
      </c>
      <c r="M2737">
        <v>11047410.922403</v>
      </c>
      <c r="N2737">
        <v>11566164.206869001</v>
      </c>
      <c r="O2737">
        <v>12493796.498849999</v>
      </c>
      <c r="P2737">
        <v>18381984.383389</v>
      </c>
    </row>
    <row r="2738" spans="1:16">
      <c r="A2738">
        <f t="shared" si="42"/>
        <v>2736</v>
      </c>
      <c r="B2738">
        <v>10509449.921187</v>
      </c>
      <c r="C2738">
        <v>12904567.411901001</v>
      </c>
      <c r="D2738">
        <v>10906716.828209</v>
      </c>
      <c r="E2738">
        <v>10474258.071345</v>
      </c>
      <c r="F2738">
        <v>13284859.164005</v>
      </c>
      <c r="G2738">
        <v>6036668.4421560001</v>
      </c>
      <c r="H2738">
        <v>8011498.4941039998</v>
      </c>
      <c r="I2738">
        <v>7319696.7493869998</v>
      </c>
      <c r="J2738">
        <v>8961777.3383469991</v>
      </c>
      <c r="K2738">
        <v>13794987.659805</v>
      </c>
      <c r="L2738">
        <v>7342321.6390490001</v>
      </c>
      <c r="M2738">
        <v>10926693.050619001</v>
      </c>
      <c r="N2738">
        <v>11687433.821520001</v>
      </c>
      <c r="O2738">
        <v>12489238.885493999</v>
      </c>
      <c r="P2738">
        <v>18368956.496940002</v>
      </c>
    </row>
    <row r="2739" spans="1:16">
      <c r="A2739">
        <f t="shared" si="42"/>
        <v>2737</v>
      </c>
      <c r="B2739">
        <v>10530982.383595999</v>
      </c>
      <c r="C2739">
        <v>12882062.531035</v>
      </c>
      <c r="D2739">
        <v>10892639.905345</v>
      </c>
      <c r="E2739">
        <v>10467398.969122</v>
      </c>
      <c r="F2739">
        <v>13293849.798911</v>
      </c>
      <c r="G2739">
        <v>6032627.1513329996</v>
      </c>
      <c r="H2739">
        <v>8005925.0904850001</v>
      </c>
      <c r="I2739">
        <v>7246685.4596809996</v>
      </c>
      <c r="J2739">
        <v>8974458.4747710004</v>
      </c>
      <c r="K2739">
        <v>13893427.344566001</v>
      </c>
      <c r="L2739">
        <v>7350055.0809239997</v>
      </c>
      <c r="M2739">
        <v>10929288.746788001</v>
      </c>
      <c r="N2739">
        <v>11654533.322679</v>
      </c>
      <c r="O2739">
        <v>12481042.273158999</v>
      </c>
      <c r="P2739">
        <v>18366461.489987001</v>
      </c>
    </row>
    <row r="2740" spans="1:16">
      <c r="A2740">
        <f t="shared" si="42"/>
        <v>2738</v>
      </c>
      <c r="B2740">
        <v>10547816.521679001</v>
      </c>
      <c r="C2740">
        <v>12851284.720434999</v>
      </c>
      <c r="D2740">
        <v>10900783.641861999</v>
      </c>
      <c r="E2740">
        <v>10465672.959641</v>
      </c>
      <c r="F2740">
        <v>13318711.727809999</v>
      </c>
      <c r="G2740">
        <v>6018136.9268079996</v>
      </c>
      <c r="H2740">
        <v>7982945.3757079998</v>
      </c>
      <c r="I2740">
        <v>7239723.7007900001</v>
      </c>
      <c r="J2740">
        <v>8961753.4097869992</v>
      </c>
      <c r="K2740">
        <v>13833341.453025</v>
      </c>
      <c r="L2740">
        <v>7352741.0144840004</v>
      </c>
      <c r="M2740">
        <v>10955680.952986</v>
      </c>
      <c r="N2740">
        <v>11614478.102949999</v>
      </c>
      <c r="O2740">
        <v>12500804.166657001</v>
      </c>
      <c r="P2740">
        <v>18362661.409299001</v>
      </c>
    </row>
    <row r="2741" spans="1:16">
      <c r="A2741">
        <f t="shared" si="42"/>
        <v>2739</v>
      </c>
      <c r="B2741">
        <v>10558179.508654</v>
      </c>
      <c r="C2741">
        <v>12849543.872936999</v>
      </c>
      <c r="D2741">
        <v>10914958.668761</v>
      </c>
      <c r="E2741">
        <v>10472910.784514001</v>
      </c>
      <c r="F2741">
        <v>13330494.512839001</v>
      </c>
      <c r="G2741">
        <v>6016666.4457630003</v>
      </c>
      <c r="H2741">
        <v>7977671.8857129999</v>
      </c>
      <c r="I2741">
        <v>7232778.1329490002</v>
      </c>
      <c r="J2741">
        <v>8987303.2472200003</v>
      </c>
      <c r="K2741">
        <v>13893048.430981001</v>
      </c>
      <c r="L2741">
        <v>7358378.9744069995</v>
      </c>
      <c r="M2741">
        <v>10936809.544852</v>
      </c>
      <c r="N2741">
        <v>11632929.889551001</v>
      </c>
      <c r="O2741">
        <v>12476814.413366999</v>
      </c>
      <c r="P2741">
        <v>18362800.780457001</v>
      </c>
    </row>
    <row r="2742" spans="1:16">
      <c r="A2742">
        <f t="shared" si="42"/>
        <v>2740</v>
      </c>
      <c r="B2742">
        <v>10552052.004237</v>
      </c>
      <c r="C2742">
        <v>12844594.103909001</v>
      </c>
      <c r="D2742">
        <v>10913840.643439</v>
      </c>
      <c r="E2742">
        <v>10469475.675616</v>
      </c>
      <c r="F2742">
        <v>13346447.504302001</v>
      </c>
      <c r="G2742">
        <v>5966161.8576959996</v>
      </c>
      <c r="H2742">
        <v>7945287.3056100002</v>
      </c>
      <c r="I2742">
        <v>7256469.9722069995</v>
      </c>
      <c r="J2742">
        <v>8909510.691234</v>
      </c>
      <c r="K2742">
        <v>13938842.121706</v>
      </c>
      <c r="L2742">
        <v>7352638.8066100003</v>
      </c>
      <c r="M2742">
        <v>10926372.026218999</v>
      </c>
      <c r="N2742">
        <v>11654069.030773001</v>
      </c>
      <c r="O2742">
        <v>12511158.776585</v>
      </c>
      <c r="P2742">
        <v>18353753.186229002</v>
      </c>
    </row>
    <row r="2743" spans="1:16">
      <c r="A2743">
        <f t="shared" si="42"/>
        <v>2741</v>
      </c>
      <c r="B2743">
        <v>10530383.913594</v>
      </c>
      <c r="C2743">
        <v>12859571.316846</v>
      </c>
      <c r="D2743">
        <v>10907163.150935</v>
      </c>
      <c r="E2743">
        <v>10478420.921158001</v>
      </c>
      <c r="F2743">
        <v>13347158.065256</v>
      </c>
      <c r="G2743">
        <v>5940332.7120319996</v>
      </c>
      <c r="H2743">
        <v>7926366.9409699999</v>
      </c>
      <c r="I2743">
        <v>7249288.6205399996</v>
      </c>
      <c r="J2743">
        <v>8900723.5955979992</v>
      </c>
      <c r="K2743">
        <v>13855963.493454</v>
      </c>
      <c r="L2743">
        <v>7361434.0167279998</v>
      </c>
      <c r="M2743">
        <v>10898370.304648999</v>
      </c>
      <c r="N2743">
        <v>11688549.427903</v>
      </c>
      <c r="O2743">
        <v>12484714.284472</v>
      </c>
      <c r="P2743">
        <v>18353892.947222002</v>
      </c>
    </row>
    <row r="2744" spans="1:16">
      <c r="A2744">
        <f t="shared" si="42"/>
        <v>2742</v>
      </c>
      <c r="B2744">
        <v>10536386.309859</v>
      </c>
      <c r="C2744">
        <v>12868767.630493</v>
      </c>
      <c r="D2744">
        <v>10913922.204267999</v>
      </c>
      <c r="E2744">
        <v>10484381.091460001</v>
      </c>
      <c r="F2744">
        <v>13357577.938106</v>
      </c>
      <c r="G2744">
        <v>5946210.7023179997</v>
      </c>
      <c r="H2744">
        <v>7948874.8366700001</v>
      </c>
      <c r="I2744">
        <v>7274917.9648200003</v>
      </c>
      <c r="J2744">
        <v>8893497.6476709992</v>
      </c>
      <c r="K2744">
        <v>13874486.040191</v>
      </c>
      <c r="L2744">
        <v>7362643.398325</v>
      </c>
      <c r="M2744">
        <v>10918086.661509</v>
      </c>
      <c r="N2744">
        <v>11688028.076455999</v>
      </c>
      <c r="O2744">
        <v>12472907.538804</v>
      </c>
      <c r="P2744">
        <v>18351414.679756001</v>
      </c>
    </row>
    <row r="2745" spans="1:16">
      <c r="A2745">
        <f t="shared" si="42"/>
        <v>2743</v>
      </c>
      <c r="B2745">
        <v>10544548.270271</v>
      </c>
      <c r="C2745">
        <v>12870241.077304</v>
      </c>
      <c r="D2745">
        <v>10892005.855915001</v>
      </c>
      <c r="E2745">
        <v>10521245.956366999</v>
      </c>
      <c r="F2745">
        <v>13354815.058527</v>
      </c>
      <c r="G2745">
        <v>5919351.912513</v>
      </c>
      <c r="H2745">
        <v>7873380.6841200003</v>
      </c>
      <c r="I2745">
        <v>7266056.3321409998</v>
      </c>
      <c r="J2745">
        <v>8865455.9529529996</v>
      </c>
      <c r="K2745">
        <v>13916347.906555999</v>
      </c>
      <c r="L2745">
        <v>7359847.0471200002</v>
      </c>
      <c r="M2745">
        <v>10938327.918039</v>
      </c>
      <c r="N2745">
        <v>11696012.84585</v>
      </c>
      <c r="O2745">
        <v>12493217.114771999</v>
      </c>
      <c r="P2745">
        <v>18356799.539983999</v>
      </c>
    </row>
    <row r="2746" spans="1:16">
      <c r="A2746">
        <f t="shared" si="42"/>
        <v>2744</v>
      </c>
      <c r="B2746">
        <v>10527675.611997001</v>
      </c>
      <c r="C2746">
        <v>12891704.868208</v>
      </c>
      <c r="D2746">
        <v>10907526.562212</v>
      </c>
      <c r="E2746">
        <v>10544926.119727001</v>
      </c>
      <c r="F2746">
        <v>13331300.284848001</v>
      </c>
      <c r="G2746">
        <v>5923146.182457</v>
      </c>
      <c r="H2746">
        <v>7892441.571056</v>
      </c>
      <c r="I2746">
        <v>7255585.4846170004</v>
      </c>
      <c r="J2746">
        <v>8757284.9291670006</v>
      </c>
      <c r="K2746">
        <v>13660470.704330999</v>
      </c>
      <c r="L2746">
        <v>7362742.0314809997</v>
      </c>
      <c r="M2746">
        <v>10934872.438177999</v>
      </c>
      <c r="N2746">
        <v>11700279.278503001</v>
      </c>
      <c r="O2746">
        <v>12509929.325828999</v>
      </c>
      <c r="P2746">
        <v>18360872.62001</v>
      </c>
    </row>
    <row r="2747" spans="1:16">
      <c r="A2747">
        <f t="shared" si="42"/>
        <v>2745</v>
      </c>
      <c r="B2747">
        <v>10521172.867048001</v>
      </c>
      <c r="C2747">
        <v>12893172.614974</v>
      </c>
      <c r="D2747">
        <v>10932824.773638999</v>
      </c>
      <c r="E2747">
        <v>10537969.983480001</v>
      </c>
      <c r="F2747">
        <v>13310640.127773</v>
      </c>
      <c r="G2747">
        <v>5845359.7562379995</v>
      </c>
      <c r="H2747">
        <v>7852915.2564369999</v>
      </c>
      <c r="I2747">
        <v>7196929.2095259996</v>
      </c>
      <c r="J2747">
        <v>8496690.4529149998</v>
      </c>
      <c r="K2747">
        <v>13665451.670740999</v>
      </c>
      <c r="L2747">
        <v>7420644.6087640002</v>
      </c>
      <c r="M2747">
        <v>11056824.032082999</v>
      </c>
      <c r="N2747">
        <v>11714665.692831</v>
      </c>
      <c r="O2747">
        <v>12499291.479142001</v>
      </c>
      <c r="P2747">
        <v>18363628.803975001</v>
      </c>
    </row>
    <row r="2748" spans="1:16">
      <c r="A2748">
        <f t="shared" si="42"/>
        <v>2746</v>
      </c>
      <c r="B2748">
        <v>10522852.068317</v>
      </c>
      <c r="C2748">
        <v>12911458.950851999</v>
      </c>
      <c r="D2748">
        <v>10928450.752823001</v>
      </c>
      <c r="E2748">
        <v>10527581.414762</v>
      </c>
      <c r="F2748">
        <v>13298291.819618</v>
      </c>
      <c r="G2748">
        <v>5823284.3592969999</v>
      </c>
      <c r="H2748">
        <v>7835690.3333350001</v>
      </c>
      <c r="I2748">
        <v>7258007.9704099996</v>
      </c>
      <c r="J2748">
        <v>8462903.9982309993</v>
      </c>
      <c r="K2748">
        <v>13312731.426274</v>
      </c>
      <c r="L2748">
        <v>7412232.8289860003</v>
      </c>
      <c r="M2748">
        <v>11053256.225416999</v>
      </c>
      <c r="N2748">
        <v>11703484.361705</v>
      </c>
      <c r="O2748">
        <v>12536726.30776</v>
      </c>
      <c r="P2748">
        <v>18366386.864615001</v>
      </c>
    </row>
    <row r="2749" spans="1:16">
      <c r="A2749">
        <f t="shared" si="42"/>
        <v>2747</v>
      </c>
      <c r="B2749">
        <v>10501359.281877</v>
      </c>
      <c r="C2749">
        <v>12921345.94685</v>
      </c>
      <c r="D2749">
        <v>10923618.65794</v>
      </c>
      <c r="E2749">
        <v>10517221.851876</v>
      </c>
      <c r="F2749">
        <v>13282555.999810999</v>
      </c>
      <c r="G2749">
        <v>5783281.1415309999</v>
      </c>
      <c r="H2749">
        <v>7816419.8287890004</v>
      </c>
      <c r="I2749">
        <v>7243701.6109720003</v>
      </c>
      <c r="J2749">
        <v>8464873.5583519991</v>
      </c>
      <c r="K2749">
        <v>13377767.006832</v>
      </c>
      <c r="L2749">
        <v>7410024.2325870004</v>
      </c>
      <c r="M2749">
        <v>11057280.654931</v>
      </c>
      <c r="N2749">
        <v>11723200.612609999</v>
      </c>
      <c r="O2749">
        <v>12532746.038198</v>
      </c>
      <c r="P2749">
        <v>18356049.464892998</v>
      </c>
    </row>
    <row r="2750" spans="1:16">
      <c r="A2750">
        <f t="shared" si="42"/>
        <v>2748</v>
      </c>
      <c r="B2750">
        <v>10503895.747644</v>
      </c>
      <c r="C2750">
        <v>12927997.639464</v>
      </c>
      <c r="D2750">
        <v>10932697.318053</v>
      </c>
      <c r="E2750">
        <v>10513751.374644</v>
      </c>
      <c r="F2750">
        <v>13251846.273885</v>
      </c>
      <c r="G2750">
        <v>5774624.7726710001</v>
      </c>
      <c r="H2750">
        <v>7809311.3241790002</v>
      </c>
      <c r="I2750">
        <v>7236975.9200449996</v>
      </c>
      <c r="J2750">
        <v>8453228.7270500008</v>
      </c>
      <c r="K2750">
        <v>13324496.252150999</v>
      </c>
      <c r="L2750">
        <v>7417202.4990670001</v>
      </c>
      <c r="M2750">
        <v>11068910.212137001</v>
      </c>
      <c r="N2750">
        <v>11712539.966983</v>
      </c>
      <c r="O2750">
        <v>12549523.019889001</v>
      </c>
      <c r="P2750">
        <v>18356187.633049</v>
      </c>
    </row>
    <row r="2751" spans="1:16">
      <c r="A2751">
        <f t="shared" si="42"/>
        <v>2749</v>
      </c>
      <c r="B2751">
        <v>10499157.684164001</v>
      </c>
      <c r="C2751">
        <v>12939846.193226</v>
      </c>
      <c r="D2751">
        <v>10904744.753392</v>
      </c>
      <c r="E2751">
        <v>10527030.217323</v>
      </c>
      <c r="F2751">
        <v>13243721.945855999</v>
      </c>
      <c r="G2751">
        <v>5831492.7994029997</v>
      </c>
      <c r="H2751">
        <v>7827814.7187890001</v>
      </c>
      <c r="I2751">
        <v>7212461.9252209999</v>
      </c>
      <c r="J2751">
        <v>8507667.0224530008</v>
      </c>
      <c r="K2751">
        <v>13268955.407248</v>
      </c>
      <c r="L2751">
        <v>7389903.3259540005</v>
      </c>
      <c r="M2751">
        <v>11005322.966146</v>
      </c>
      <c r="N2751">
        <v>11724262.763421001</v>
      </c>
      <c r="O2751">
        <v>12526021.479357</v>
      </c>
      <c r="P2751">
        <v>18364178.998266</v>
      </c>
    </row>
    <row r="2752" spans="1:16">
      <c r="A2752">
        <f t="shared" si="42"/>
        <v>2750</v>
      </c>
      <c r="B2752">
        <v>10505973.097781001</v>
      </c>
      <c r="C2752">
        <v>12923785.710963</v>
      </c>
      <c r="D2752">
        <v>10911021.155901</v>
      </c>
      <c r="E2752">
        <v>10517972.66292</v>
      </c>
      <c r="F2752">
        <v>13250581.916302999</v>
      </c>
      <c r="G2752">
        <v>5852284.2039839998</v>
      </c>
      <c r="H2752">
        <v>7823770.1013169996</v>
      </c>
      <c r="I2752">
        <v>7196757.8977290001</v>
      </c>
      <c r="J2752">
        <v>8499538.2844750006</v>
      </c>
      <c r="K2752">
        <v>13286778.722572999</v>
      </c>
      <c r="L2752">
        <v>7388989.540759</v>
      </c>
      <c r="M2752">
        <v>10999935.545267001</v>
      </c>
      <c r="N2752">
        <v>11696071.317715</v>
      </c>
      <c r="O2752">
        <v>12533013.019701</v>
      </c>
      <c r="P2752">
        <v>18356471.516107999</v>
      </c>
    </row>
    <row r="2753" spans="1:16">
      <c r="A2753">
        <f t="shared" si="42"/>
        <v>2751</v>
      </c>
      <c r="B2753">
        <v>10494822.055971</v>
      </c>
      <c r="C2753">
        <v>12936916.545534</v>
      </c>
      <c r="D2753">
        <v>10902071.043174</v>
      </c>
      <c r="E2753">
        <v>10527809.131921999</v>
      </c>
      <c r="F2753">
        <v>13168098.437873</v>
      </c>
      <c r="G2753">
        <v>5808922.0432799999</v>
      </c>
      <c r="H2753">
        <v>7768618.0077940002</v>
      </c>
      <c r="I2753">
        <v>7181534.9084489997</v>
      </c>
      <c r="J2753">
        <v>8514699.9149440005</v>
      </c>
      <c r="K2753">
        <v>13222105.430073</v>
      </c>
      <c r="L2753">
        <v>7385116.1206679996</v>
      </c>
      <c r="M2753">
        <v>11024633.252811</v>
      </c>
      <c r="N2753">
        <v>11680189.840980999</v>
      </c>
      <c r="O2753">
        <v>12616689.523840999</v>
      </c>
      <c r="P2753">
        <v>18359222.840682998</v>
      </c>
    </row>
    <row r="2754" spans="1:16">
      <c r="A2754">
        <f t="shared" si="42"/>
        <v>2752</v>
      </c>
      <c r="B2754">
        <v>10482854.641135</v>
      </c>
      <c r="C2754">
        <v>12935132.466536</v>
      </c>
      <c r="D2754">
        <v>10923118.379253</v>
      </c>
      <c r="E2754">
        <v>10533786.425874</v>
      </c>
      <c r="F2754">
        <v>13154077.138498999</v>
      </c>
      <c r="G2754">
        <v>5841955.891663</v>
      </c>
      <c r="H2754">
        <v>7826368.0410439996</v>
      </c>
      <c r="I2754">
        <v>7193559.3887999998</v>
      </c>
      <c r="J2754">
        <v>8531033.3256000001</v>
      </c>
      <c r="K2754">
        <v>13266357.993596001</v>
      </c>
      <c r="L2754">
        <v>7380403.4231489999</v>
      </c>
      <c r="M2754">
        <v>11014044.585991001</v>
      </c>
      <c r="N2754">
        <v>11653297.243241999</v>
      </c>
      <c r="O2754">
        <v>12678959.458436999</v>
      </c>
      <c r="P2754">
        <v>18358054.643911999</v>
      </c>
    </row>
    <row r="2755" spans="1:16">
      <c r="A2755">
        <f t="shared" ref="A2755:A2818" si="43">ROW()-2</f>
        <v>2753</v>
      </c>
      <c r="B2755">
        <v>10462855.47713</v>
      </c>
      <c r="C2755">
        <v>12911997.412134999</v>
      </c>
      <c r="D2755">
        <v>10885613.403213</v>
      </c>
      <c r="E2755">
        <v>10497753.767955</v>
      </c>
      <c r="F2755">
        <v>13154831.219836</v>
      </c>
      <c r="G2755">
        <v>5822983.5998379998</v>
      </c>
      <c r="H2755">
        <v>7833012.6960699996</v>
      </c>
      <c r="I2755">
        <v>7195370.1731700003</v>
      </c>
      <c r="J2755">
        <v>8616471.914996</v>
      </c>
      <c r="K2755">
        <v>13457319.736505</v>
      </c>
      <c r="L2755">
        <v>7391965.5684730001</v>
      </c>
      <c r="M2755">
        <v>11018521.083986999</v>
      </c>
      <c r="N2755">
        <v>11635983.62465</v>
      </c>
      <c r="O2755">
        <v>12756913.960069001</v>
      </c>
      <c r="P2755">
        <v>18358193.603895999</v>
      </c>
    </row>
    <row r="2756" spans="1:16">
      <c r="A2756">
        <f t="shared" si="43"/>
        <v>2754</v>
      </c>
      <c r="B2756">
        <v>10453944.924208</v>
      </c>
      <c r="C2756">
        <v>12903777.126420001</v>
      </c>
      <c r="D2756">
        <v>10879014.237746</v>
      </c>
      <c r="E2756">
        <v>10489193.860331001</v>
      </c>
      <c r="F2756">
        <v>13120820.743853001</v>
      </c>
      <c r="G2756">
        <v>5895460.5237490004</v>
      </c>
      <c r="H2756">
        <v>7876733.5449249996</v>
      </c>
      <c r="I2756">
        <v>7246874.4469680004</v>
      </c>
      <c r="J2756">
        <v>8875612.5125149991</v>
      </c>
      <c r="K2756">
        <v>13441882.571089</v>
      </c>
      <c r="L2756">
        <v>7396980.386558</v>
      </c>
      <c r="M2756">
        <v>11005141.437263999</v>
      </c>
      <c r="N2756">
        <v>11639684.288709</v>
      </c>
      <c r="O2756">
        <v>12866480.940283</v>
      </c>
      <c r="P2756">
        <v>18364862.471438002</v>
      </c>
    </row>
    <row r="2757" spans="1:16">
      <c r="A2757">
        <f t="shared" si="43"/>
        <v>2755</v>
      </c>
      <c r="B2757">
        <v>10400472.494116001</v>
      </c>
      <c r="C2757">
        <v>12842350.387359001</v>
      </c>
      <c r="D2757">
        <v>10898120.381509</v>
      </c>
      <c r="E2757">
        <v>10418932.681225</v>
      </c>
      <c r="F2757">
        <v>13065163.290987</v>
      </c>
      <c r="G2757">
        <v>5921942.0372439995</v>
      </c>
      <c r="H2757">
        <v>7902737.0983809996</v>
      </c>
      <c r="I2757">
        <v>7252966.6754449997</v>
      </c>
      <c r="J2757">
        <v>8835403.9733559992</v>
      </c>
      <c r="K2757">
        <v>13646399.485087</v>
      </c>
      <c r="L2757">
        <v>7408368.8481679996</v>
      </c>
      <c r="M2757">
        <v>11003977.426362</v>
      </c>
      <c r="N2757">
        <v>11657574.006557999</v>
      </c>
      <c r="O2757">
        <v>12864100.477761</v>
      </c>
      <c r="P2757">
        <v>18358469.487651002</v>
      </c>
    </row>
    <row r="2758" spans="1:16">
      <c r="A2758">
        <f t="shared" si="43"/>
        <v>2756</v>
      </c>
      <c r="B2758">
        <v>10296038.417822</v>
      </c>
      <c r="C2758">
        <v>12799912.413178001</v>
      </c>
      <c r="D2758">
        <v>10871801.886167999</v>
      </c>
      <c r="E2758">
        <v>10372090.318389</v>
      </c>
      <c r="F2758">
        <v>13071226.731234999</v>
      </c>
      <c r="G2758">
        <v>5977679.3971859999</v>
      </c>
      <c r="H2758">
        <v>7936444.7152249999</v>
      </c>
      <c r="I2758">
        <v>7243394.2603909997</v>
      </c>
      <c r="J2758">
        <v>8843753.9462449998</v>
      </c>
      <c r="K2758">
        <v>13654233.224502999</v>
      </c>
      <c r="L2758">
        <v>7414249.7360349996</v>
      </c>
      <c r="M2758">
        <v>10991114.273458</v>
      </c>
      <c r="N2758">
        <v>11651286.367402</v>
      </c>
      <c r="O2758">
        <v>12814518.839513</v>
      </c>
      <c r="P2758">
        <v>18367743.443957001</v>
      </c>
    </row>
    <row r="2759" spans="1:16">
      <c r="A2759">
        <f t="shared" si="43"/>
        <v>2757</v>
      </c>
      <c r="B2759">
        <v>10218336.038170001</v>
      </c>
      <c r="C2759">
        <v>12608427.906756001</v>
      </c>
      <c r="D2759">
        <v>10857928.66334</v>
      </c>
      <c r="E2759">
        <v>10372106.278909</v>
      </c>
      <c r="F2759">
        <v>13097174.134327</v>
      </c>
      <c r="G2759">
        <v>5977358.9120709999</v>
      </c>
      <c r="H2759">
        <v>7953738.4798020003</v>
      </c>
      <c r="I2759">
        <v>7215074.5009519998</v>
      </c>
      <c r="J2759">
        <v>8799076.6558960006</v>
      </c>
      <c r="K2759">
        <v>13484600.732695</v>
      </c>
      <c r="L2759">
        <v>7411410.6052590003</v>
      </c>
      <c r="M2759">
        <v>10994166.035495</v>
      </c>
      <c r="N2759">
        <v>11628769.565971</v>
      </c>
      <c r="O2759">
        <v>12802025.226423001</v>
      </c>
      <c r="P2759">
        <v>18366572.756457001</v>
      </c>
    </row>
    <row r="2760" spans="1:16">
      <c r="A2760">
        <f t="shared" si="43"/>
        <v>2758</v>
      </c>
      <c r="B2760">
        <v>10213565.178811001</v>
      </c>
      <c r="C2760">
        <v>12590883.637811</v>
      </c>
      <c r="D2760">
        <v>10896655.365448</v>
      </c>
      <c r="E2760">
        <v>10362977.104586</v>
      </c>
      <c r="F2760">
        <v>13068155.073267</v>
      </c>
      <c r="G2760">
        <v>5970691.6139730001</v>
      </c>
      <c r="H2760">
        <v>7958824.3581459997</v>
      </c>
      <c r="I2760">
        <v>7243167.2007370004</v>
      </c>
      <c r="J2760">
        <v>8798075.4033189993</v>
      </c>
      <c r="K2760">
        <v>13495827.195927</v>
      </c>
      <c r="L2760">
        <v>7444839.0871000001</v>
      </c>
      <c r="M2760">
        <v>11047495.010282001</v>
      </c>
      <c r="N2760">
        <v>11646615.482092001</v>
      </c>
      <c r="O2760">
        <v>12713473.885289</v>
      </c>
      <c r="P2760">
        <v>18365403.50178</v>
      </c>
    </row>
    <row r="2761" spans="1:16">
      <c r="A2761">
        <f t="shared" si="43"/>
        <v>2759</v>
      </c>
      <c r="B2761">
        <v>10219691.385816</v>
      </c>
      <c r="C2761">
        <v>12602813.704461999</v>
      </c>
      <c r="D2761">
        <v>10889592.764753001</v>
      </c>
      <c r="E2761">
        <v>10281843.980938001</v>
      </c>
      <c r="F2761">
        <v>12861630.022998</v>
      </c>
      <c r="G2761">
        <v>5975616.7000080002</v>
      </c>
      <c r="H2761">
        <v>7996910.5742229996</v>
      </c>
      <c r="I2761">
        <v>7281078.81709</v>
      </c>
      <c r="J2761">
        <v>8827096.1585910004</v>
      </c>
      <c r="K2761">
        <v>13548810.052281</v>
      </c>
      <c r="L2761">
        <v>7436831.8717419999</v>
      </c>
      <c r="M2761">
        <v>11062841.896213001</v>
      </c>
      <c r="N2761">
        <v>11652413.109216001</v>
      </c>
      <c r="O2761">
        <v>12698103.50605</v>
      </c>
      <c r="P2761">
        <v>18378590.817377999</v>
      </c>
    </row>
    <row r="2762" spans="1:16">
      <c r="A2762">
        <f t="shared" si="43"/>
        <v>2760</v>
      </c>
      <c r="B2762">
        <v>10232287.356954001</v>
      </c>
      <c r="C2762">
        <v>12573079.353405001</v>
      </c>
      <c r="D2762">
        <v>10884831.416362001</v>
      </c>
      <c r="E2762">
        <v>10264761.01395</v>
      </c>
      <c r="F2762">
        <v>12906076.929197</v>
      </c>
      <c r="G2762">
        <v>6024966.7169580003</v>
      </c>
      <c r="H2762">
        <v>8054094.2122860001</v>
      </c>
      <c r="I2762">
        <v>7295422.7422810001</v>
      </c>
      <c r="J2762">
        <v>8846598.2427929994</v>
      </c>
      <c r="K2762">
        <v>13553009.710100999</v>
      </c>
      <c r="L2762">
        <v>7434182.417684</v>
      </c>
      <c r="M2762">
        <v>11047480.312750001</v>
      </c>
      <c r="N2762">
        <v>11678205.787091</v>
      </c>
      <c r="O2762">
        <v>12609848.430515001</v>
      </c>
      <c r="P2762">
        <v>18374809.905046001</v>
      </c>
    </row>
    <row r="2763" spans="1:16">
      <c r="A2763">
        <f t="shared" si="43"/>
        <v>2761</v>
      </c>
      <c r="B2763">
        <v>10250181.618253</v>
      </c>
      <c r="C2763">
        <v>12552017.654425999</v>
      </c>
      <c r="D2763">
        <v>10859082.166619999</v>
      </c>
      <c r="E2763">
        <v>10271740.424450999</v>
      </c>
      <c r="F2763">
        <v>12893391.599931</v>
      </c>
      <c r="G2763">
        <v>6021120.3251259997</v>
      </c>
      <c r="H2763">
        <v>8060776.9751040004</v>
      </c>
      <c r="I2763">
        <v>7286767.1131570004</v>
      </c>
      <c r="J2763">
        <v>8838925.214923</v>
      </c>
      <c r="K2763">
        <v>13412501.329969</v>
      </c>
      <c r="L2763">
        <v>7436021.5229730001</v>
      </c>
      <c r="M2763">
        <v>11050069.857395001</v>
      </c>
      <c r="N2763">
        <v>11680328.340446001</v>
      </c>
      <c r="O2763">
        <v>12521057.184245</v>
      </c>
      <c r="P2763">
        <v>18390610.219941001</v>
      </c>
    </row>
    <row r="2764" spans="1:16">
      <c r="A2764">
        <f t="shared" si="43"/>
        <v>2762</v>
      </c>
      <c r="B2764">
        <v>10270977.558936</v>
      </c>
      <c r="C2764">
        <v>12565092.618674001</v>
      </c>
      <c r="D2764">
        <v>10894091.223027</v>
      </c>
      <c r="E2764">
        <v>10201781.101457</v>
      </c>
      <c r="F2764">
        <v>12838588.14229</v>
      </c>
      <c r="G2764">
        <v>6030595.4011639999</v>
      </c>
      <c r="H2764">
        <v>8067215.3136379998</v>
      </c>
      <c r="I2764">
        <v>7295362.4592920002</v>
      </c>
      <c r="J2764">
        <v>8869688.8183469996</v>
      </c>
      <c r="K2764">
        <v>13404856.155421</v>
      </c>
      <c r="L2764">
        <v>7423999.4620549995</v>
      </c>
      <c r="M2764">
        <v>11032405.337115999</v>
      </c>
      <c r="N2764">
        <v>11688252.069289999</v>
      </c>
      <c r="O2764">
        <v>12357619.817549</v>
      </c>
      <c r="P2764">
        <v>18378991.901071001</v>
      </c>
    </row>
    <row r="2765" spans="1:16">
      <c r="A2765">
        <f t="shared" si="43"/>
        <v>2763</v>
      </c>
      <c r="B2765">
        <v>10266552.144345</v>
      </c>
      <c r="C2765">
        <v>12580630.167878</v>
      </c>
      <c r="D2765">
        <v>10904458.049408</v>
      </c>
      <c r="E2765">
        <v>10211108.045666</v>
      </c>
      <c r="F2765">
        <v>12871955.249164</v>
      </c>
      <c r="G2765">
        <v>6047567.1323480001</v>
      </c>
      <c r="H2765">
        <v>8038584.0864169998</v>
      </c>
      <c r="I2765">
        <v>7272597.0419880003</v>
      </c>
      <c r="J2765">
        <v>8876241.9414130002</v>
      </c>
      <c r="K2765">
        <v>13416653.70772</v>
      </c>
      <c r="L2765">
        <v>7429882.3475219999</v>
      </c>
      <c r="M2765">
        <v>11030760.540221</v>
      </c>
      <c r="N2765">
        <v>11695125.183994999</v>
      </c>
      <c r="O2765">
        <v>12329141.217081999</v>
      </c>
      <c r="P2765">
        <v>18383036.099098999</v>
      </c>
    </row>
    <row r="2766" spans="1:16">
      <c r="A2766">
        <f t="shared" si="43"/>
        <v>2764</v>
      </c>
      <c r="B2766">
        <v>10217619.154033</v>
      </c>
      <c r="C2766">
        <v>12566872.980813</v>
      </c>
      <c r="D2766">
        <v>10904272.543313</v>
      </c>
      <c r="E2766">
        <v>10301297.463239999</v>
      </c>
      <c r="F2766">
        <v>12957099.121896001</v>
      </c>
      <c r="G2766">
        <v>6040025.2104179999</v>
      </c>
      <c r="H2766">
        <v>8025307.4347010003</v>
      </c>
      <c r="I2766">
        <v>7274207.3408899996</v>
      </c>
      <c r="J2766">
        <v>8971058.9225040004</v>
      </c>
      <c r="K2766">
        <v>13458452.840671999</v>
      </c>
      <c r="L2766">
        <v>7425330.1209359998</v>
      </c>
      <c r="M2766">
        <v>11035221.061295999</v>
      </c>
      <c r="N2766">
        <v>11688275.661526</v>
      </c>
      <c r="O2766">
        <v>12407423.344428999</v>
      </c>
      <c r="P2766">
        <v>18392301.237633001</v>
      </c>
    </row>
    <row r="2767" spans="1:16">
      <c r="A2767">
        <f t="shared" si="43"/>
        <v>2765</v>
      </c>
      <c r="B2767">
        <v>10329249.435203001</v>
      </c>
      <c r="C2767">
        <v>12608721.072508</v>
      </c>
      <c r="D2767">
        <v>10932599.396971</v>
      </c>
      <c r="E2767">
        <v>10363111.223920999</v>
      </c>
      <c r="F2767">
        <v>12934622.656935999</v>
      </c>
      <c r="G2767">
        <v>6018083.4971439997</v>
      </c>
      <c r="H2767">
        <v>8030450.3265620004</v>
      </c>
      <c r="I2767">
        <v>7283995.0797250001</v>
      </c>
      <c r="J2767">
        <v>8961584.9619989991</v>
      </c>
      <c r="K2767">
        <v>13425669.047945</v>
      </c>
      <c r="L2767">
        <v>7424611.2049310002</v>
      </c>
      <c r="M2767">
        <v>11030757.68689</v>
      </c>
      <c r="N2767">
        <v>11684074.217232</v>
      </c>
      <c r="O2767">
        <v>12494471.604262</v>
      </c>
      <c r="P2767">
        <v>18392429.877193</v>
      </c>
    </row>
    <row r="2768" spans="1:16">
      <c r="A2768">
        <f t="shared" si="43"/>
        <v>2766</v>
      </c>
      <c r="B2768">
        <v>10390953.779728999</v>
      </c>
      <c r="C2768">
        <v>12809544.753534</v>
      </c>
      <c r="D2768">
        <v>10937014.591445001</v>
      </c>
      <c r="E2768">
        <v>10390119.425988</v>
      </c>
      <c r="F2768">
        <v>12974259.153229</v>
      </c>
      <c r="G2768">
        <v>6024175.2227990003</v>
      </c>
      <c r="H2768">
        <v>8029375.4665970001</v>
      </c>
      <c r="I2768">
        <v>7315408.1841900004</v>
      </c>
      <c r="J2768">
        <v>9013437.4384799991</v>
      </c>
      <c r="K2768">
        <v>13573938.33154</v>
      </c>
      <c r="L2768">
        <v>7427508.0938649997</v>
      </c>
      <c r="M2768">
        <v>11030524.622703999</v>
      </c>
      <c r="N2768">
        <v>11709942.847275</v>
      </c>
      <c r="O2768">
        <v>12509841.839416999</v>
      </c>
      <c r="P2768">
        <v>18384732.715319999</v>
      </c>
    </row>
    <row r="2769" spans="1:16">
      <c r="A2769">
        <f t="shared" si="43"/>
        <v>2767</v>
      </c>
      <c r="B2769">
        <v>10393875.93481</v>
      </c>
      <c r="C2769">
        <v>12816712.531176999</v>
      </c>
      <c r="D2769">
        <v>10914269.650015</v>
      </c>
      <c r="E2769">
        <v>10365632.137481</v>
      </c>
      <c r="F2769">
        <v>12990650.012126001</v>
      </c>
      <c r="G2769">
        <v>6023833.3237579996</v>
      </c>
      <c r="H2769">
        <v>8027559.5716549996</v>
      </c>
      <c r="I2769">
        <v>7296440.4054570002</v>
      </c>
      <c r="J2769">
        <v>9022339.5605650004</v>
      </c>
      <c r="K2769">
        <v>13586670.446121</v>
      </c>
      <c r="L2769">
        <v>7430405.8573789997</v>
      </c>
      <c r="M2769">
        <v>11042027.580708001</v>
      </c>
      <c r="N2769">
        <v>11666756.091652</v>
      </c>
      <c r="O2769">
        <v>12601907.904262999</v>
      </c>
      <c r="P2769">
        <v>18379652.113357998</v>
      </c>
    </row>
    <row r="2770" spans="1:16">
      <c r="A2770">
        <f t="shared" si="43"/>
        <v>2768</v>
      </c>
      <c r="B2770">
        <v>10348701.11239</v>
      </c>
      <c r="C2770">
        <v>12774640.829938</v>
      </c>
      <c r="D2770">
        <v>10872924.16185</v>
      </c>
      <c r="E2770">
        <v>10436100.720477</v>
      </c>
      <c r="F2770">
        <v>13197584.969094999</v>
      </c>
      <c r="G2770">
        <v>6030351.7479769997</v>
      </c>
      <c r="H2770">
        <v>7976648.8803960001</v>
      </c>
      <c r="I2770">
        <v>7272078.2162870001</v>
      </c>
      <c r="J2770">
        <v>8994630.3616499994</v>
      </c>
      <c r="K2770">
        <v>13600127.123191999</v>
      </c>
      <c r="L2770">
        <v>7442683.7348130001</v>
      </c>
      <c r="M2770">
        <v>11029119.567415001</v>
      </c>
      <c r="N2770">
        <v>11680955.693932001</v>
      </c>
      <c r="O2770">
        <v>12687822.348712999</v>
      </c>
      <c r="P2770">
        <v>18373275.717636</v>
      </c>
    </row>
    <row r="2771" spans="1:16">
      <c r="A2771">
        <f t="shared" si="43"/>
        <v>2769</v>
      </c>
      <c r="B2771">
        <v>10326089.255279999</v>
      </c>
      <c r="C2771">
        <v>12799416.675713999</v>
      </c>
      <c r="D2771">
        <v>10860926.545526</v>
      </c>
      <c r="E2771">
        <v>10448695.188445</v>
      </c>
      <c r="F2771">
        <v>13223201.572424</v>
      </c>
      <c r="G2771">
        <v>6039548.9703900004</v>
      </c>
      <c r="H2771">
        <v>7962885.6994200004</v>
      </c>
      <c r="I2771">
        <v>7265950.5005000001</v>
      </c>
      <c r="J2771">
        <v>8971138.1928710006</v>
      </c>
      <c r="K2771">
        <v>13641503.687236</v>
      </c>
      <c r="L2771">
        <v>7446653.7395710004</v>
      </c>
      <c r="M2771">
        <v>11027480.028884999</v>
      </c>
      <c r="N2771">
        <v>11675189.750388</v>
      </c>
      <c r="O2771">
        <v>12780512.583758</v>
      </c>
      <c r="P2771">
        <v>18381212.730415002</v>
      </c>
    </row>
    <row r="2772" spans="1:16">
      <c r="A2772">
        <f t="shared" si="43"/>
        <v>2770</v>
      </c>
      <c r="B2772">
        <v>10315456.166437</v>
      </c>
      <c r="C2772">
        <v>12804673.149956999</v>
      </c>
      <c r="D2772">
        <v>10861213.416122001</v>
      </c>
      <c r="E2772">
        <v>10383094.522214999</v>
      </c>
      <c r="F2772">
        <v>13233370.796565</v>
      </c>
      <c r="G2772">
        <v>6029525.8990320005</v>
      </c>
      <c r="H2772">
        <v>7967960.9753010003</v>
      </c>
      <c r="I2772">
        <v>7252132.209485</v>
      </c>
      <c r="J2772">
        <v>8971587.9590629991</v>
      </c>
      <c r="K2772">
        <v>13655756.872707</v>
      </c>
      <c r="L2772">
        <v>7441232.423684</v>
      </c>
      <c r="M2772">
        <v>11028182.403790999</v>
      </c>
      <c r="N2772">
        <v>11680983.419717001</v>
      </c>
      <c r="O2772">
        <v>12788907.210707</v>
      </c>
      <c r="P2772">
        <v>18364443.048533998</v>
      </c>
    </row>
    <row r="2773" spans="1:16">
      <c r="A2773">
        <f t="shared" si="43"/>
        <v>2771</v>
      </c>
      <c r="B2773">
        <v>10326970.529252</v>
      </c>
      <c r="C2773">
        <v>12816248.209148001</v>
      </c>
      <c r="D2773">
        <v>10853331.606108001</v>
      </c>
      <c r="E2773">
        <v>10481134.1099</v>
      </c>
      <c r="F2773">
        <v>13297779.311912</v>
      </c>
      <c r="G2773">
        <v>6038150.2433369998</v>
      </c>
      <c r="H2773">
        <v>7950832.173711</v>
      </c>
      <c r="I2773">
        <v>7248677.495228</v>
      </c>
      <c r="J2773">
        <v>8977619.0257980004</v>
      </c>
      <c r="K2773">
        <v>13724193.914844001</v>
      </c>
      <c r="L2773">
        <v>7448827.7629300002</v>
      </c>
      <c r="M2773">
        <v>11043418.802914999</v>
      </c>
      <c r="N2773">
        <v>11678895.575675</v>
      </c>
      <c r="O2773">
        <v>12868303.126386</v>
      </c>
      <c r="P2773">
        <v>18377568.287827998</v>
      </c>
    </row>
    <row r="2774" spans="1:16">
      <c r="A2774">
        <f t="shared" si="43"/>
        <v>2772</v>
      </c>
      <c r="B2774">
        <v>10348386.040029</v>
      </c>
      <c r="C2774">
        <v>12777377.882929999</v>
      </c>
      <c r="D2774">
        <v>10817927.150424</v>
      </c>
      <c r="E2774">
        <v>10480685.895608</v>
      </c>
      <c r="F2774">
        <v>13280142.695974</v>
      </c>
      <c r="G2774">
        <v>6044543.6639919998</v>
      </c>
      <c r="H2774">
        <v>7952726.0889259996</v>
      </c>
      <c r="I2774">
        <v>7267718.6771600004</v>
      </c>
      <c r="J2774">
        <v>8970939.4378139991</v>
      </c>
      <c r="K2774">
        <v>13724800.105118999</v>
      </c>
      <c r="L2774">
        <v>7439144.6479359996</v>
      </c>
      <c r="M2774">
        <v>11049752.651366999</v>
      </c>
      <c r="N2774">
        <v>11653769.479658</v>
      </c>
      <c r="O2774">
        <v>12887629.819366001</v>
      </c>
      <c r="P2774">
        <v>18376400.442584999</v>
      </c>
    </row>
    <row r="2775" spans="1:16">
      <c r="A2775">
        <f t="shared" si="43"/>
        <v>2773</v>
      </c>
      <c r="B2775">
        <v>10441515.384168999</v>
      </c>
      <c r="C2775">
        <v>12840070.002598001</v>
      </c>
      <c r="D2775">
        <v>10810578.707583001</v>
      </c>
      <c r="E2775">
        <v>10487850.865489</v>
      </c>
      <c r="F2775">
        <v>13259863.668135</v>
      </c>
      <c r="G2775">
        <v>6055033.8305510003</v>
      </c>
      <c r="H2775">
        <v>7954134.476299</v>
      </c>
      <c r="I2775">
        <v>7262217.1157940002</v>
      </c>
      <c r="J2775">
        <v>8958406.6316720005</v>
      </c>
      <c r="K2775">
        <v>13790201.944652</v>
      </c>
      <c r="L2775">
        <v>7435230.4287569998</v>
      </c>
      <c r="M2775">
        <v>11057030.769121001</v>
      </c>
      <c r="N2775">
        <v>11671057.581939001</v>
      </c>
      <c r="O2775">
        <v>12803389.175571</v>
      </c>
      <c r="P2775">
        <v>18376534.651601002</v>
      </c>
    </row>
    <row r="2776" spans="1:16">
      <c r="A2776">
        <f t="shared" si="43"/>
        <v>2774</v>
      </c>
      <c r="B2776">
        <v>10452832.759044001</v>
      </c>
      <c r="C2776">
        <v>12845972.510693001</v>
      </c>
      <c r="D2776">
        <v>10821227.394011</v>
      </c>
      <c r="E2776">
        <v>10450736.838982999</v>
      </c>
      <c r="F2776">
        <v>13247752.927248999</v>
      </c>
      <c r="G2776">
        <v>6059335.1533789998</v>
      </c>
      <c r="H2776">
        <v>7958707.5398650002</v>
      </c>
      <c r="I2776">
        <v>7263619.3765230002</v>
      </c>
      <c r="J2776">
        <v>8964414.518871</v>
      </c>
      <c r="K2776">
        <v>13830391.234745</v>
      </c>
      <c r="L2776">
        <v>7436210.2902079998</v>
      </c>
      <c r="M2776">
        <v>11080339.471705999</v>
      </c>
      <c r="N2776">
        <v>11688385.409006</v>
      </c>
      <c r="O2776">
        <v>12755240.297814</v>
      </c>
      <c r="P2776">
        <v>18376667.467273001</v>
      </c>
    </row>
    <row r="2777" spans="1:16">
      <c r="A2777">
        <f t="shared" si="43"/>
        <v>2775</v>
      </c>
      <c r="B2777">
        <v>10453657.756069999</v>
      </c>
      <c r="C2777">
        <v>12832221.935662</v>
      </c>
      <c r="D2777">
        <v>10803553.264141999</v>
      </c>
      <c r="E2777">
        <v>10433123.082001001</v>
      </c>
      <c r="F2777">
        <v>13194725.016161</v>
      </c>
      <c r="G2777">
        <v>6062508.4955219999</v>
      </c>
      <c r="H2777">
        <v>7941646.595865</v>
      </c>
      <c r="I2777">
        <v>7277213.2518650005</v>
      </c>
      <c r="J2777">
        <v>8964555.4850270003</v>
      </c>
      <c r="K2777">
        <v>13873008.205969</v>
      </c>
      <c r="L2777">
        <v>7438465.7943160003</v>
      </c>
      <c r="M2777">
        <v>11081972.221914001</v>
      </c>
      <c r="N2777">
        <v>11693649.563654</v>
      </c>
      <c r="O2777">
        <v>12771113.324205</v>
      </c>
      <c r="P2777">
        <v>18387191.664427999</v>
      </c>
    </row>
    <row r="2778" spans="1:16">
      <c r="A2778">
        <f t="shared" si="43"/>
        <v>2776</v>
      </c>
      <c r="B2778">
        <v>10452804.093392</v>
      </c>
      <c r="C2778">
        <v>12859684.299239</v>
      </c>
      <c r="D2778">
        <v>10731242.904168</v>
      </c>
      <c r="E2778">
        <v>10443165.125321001</v>
      </c>
      <c r="F2778">
        <v>13168089.092955001</v>
      </c>
      <c r="G2778">
        <v>6064975.2862449996</v>
      </c>
      <c r="H2778">
        <v>7945720.2534109997</v>
      </c>
      <c r="I2778">
        <v>7269261.6930020005</v>
      </c>
      <c r="J2778">
        <v>8972115.2862400003</v>
      </c>
      <c r="K2778">
        <v>13875787.680880999</v>
      </c>
      <c r="L2778">
        <v>7438806.2078029998</v>
      </c>
      <c r="M2778">
        <v>11070874.526345</v>
      </c>
      <c r="N2778">
        <v>11697339.465421</v>
      </c>
      <c r="O2778">
        <v>12695942.129725</v>
      </c>
      <c r="P2778">
        <v>18388618.167238999</v>
      </c>
    </row>
    <row r="2779" spans="1:16">
      <c r="A2779">
        <f t="shared" si="43"/>
        <v>2777</v>
      </c>
      <c r="B2779">
        <v>10497467.019548001</v>
      </c>
      <c r="C2779">
        <v>12895537.021655001</v>
      </c>
      <c r="D2779">
        <v>10775541.536905</v>
      </c>
      <c r="E2779">
        <v>10439805.387892</v>
      </c>
      <c r="F2779">
        <v>13178833.136781</v>
      </c>
      <c r="G2779">
        <v>6046587.4093220001</v>
      </c>
      <c r="H2779">
        <v>7946155.9292270001</v>
      </c>
      <c r="I2779">
        <v>7285105.9710579999</v>
      </c>
      <c r="J2779">
        <v>8972872.1865960006</v>
      </c>
      <c r="K2779">
        <v>13887451.845054001</v>
      </c>
      <c r="L2779">
        <v>7431716.1325909998</v>
      </c>
      <c r="M2779">
        <v>11093736.748149</v>
      </c>
      <c r="N2779">
        <v>11692617.925252</v>
      </c>
      <c r="O2779">
        <v>12684429.256653</v>
      </c>
      <c r="P2779">
        <v>18391344.282361999</v>
      </c>
    </row>
    <row r="2780" spans="1:16">
      <c r="A2780">
        <f t="shared" si="43"/>
        <v>2778</v>
      </c>
      <c r="B2780">
        <v>10494477.129673</v>
      </c>
      <c r="C2780">
        <v>12893793.641278001</v>
      </c>
      <c r="D2780">
        <v>10776744.353616999</v>
      </c>
      <c r="E2780">
        <v>10423919.049350999</v>
      </c>
      <c r="F2780">
        <v>13127758.908640999</v>
      </c>
      <c r="G2780">
        <v>6048764.5094870003</v>
      </c>
      <c r="H2780">
        <v>7946835.4332020003</v>
      </c>
      <c r="I2780">
        <v>7301418.1766290003</v>
      </c>
      <c r="J2780">
        <v>8966523.5328059997</v>
      </c>
      <c r="K2780">
        <v>13862131.57069</v>
      </c>
      <c r="L2780">
        <v>7429727.0137740001</v>
      </c>
      <c r="M2780">
        <v>11107673.516735001</v>
      </c>
      <c r="N2780">
        <v>11685285.027628999</v>
      </c>
      <c r="O2780">
        <v>12648325.878474001</v>
      </c>
      <c r="P2780">
        <v>18388874.195964001</v>
      </c>
    </row>
    <row r="2781" spans="1:16">
      <c r="A2781">
        <f t="shared" si="43"/>
        <v>2779</v>
      </c>
      <c r="B2781">
        <v>10491069.606923999</v>
      </c>
      <c r="C2781">
        <v>12908019.33794</v>
      </c>
      <c r="D2781">
        <v>10766814.20369</v>
      </c>
      <c r="E2781">
        <v>10469154.337652</v>
      </c>
      <c r="F2781">
        <v>13155693.968238</v>
      </c>
      <c r="G2781">
        <v>6065310.3657170003</v>
      </c>
      <c r="H2781">
        <v>7934927.8530510003</v>
      </c>
      <c r="I2781">
        <v>7322110.7037230004</v>
      </c>
      <c r="J2781">
        <v>8972220.9964780007</v>
      </c>
      <c r="K2781">
        <v>13855324.999756999</v>
      </c>
      <c r="L2781">
        <v>7437704.4213399999</v>
      </c>
      <c r="M2781">
        <v>11120210.062106</v>
      </c>
      <c r="N2781">
        <v>11669072.287450001</v>
      </c>
      <c r="O2781">
        <v>12636308.640879</v>
      </c>
      <c r="P2781">
        <v>18394198.353785999</v>
      </c>
    </row>
    <row r="2782" spans="1:16">
      <c r="A2782">
        <f t="shared" si="43"/>
        <v>2780</v>
      </c>
      <c r="B2782">
        <v>10480497.869457999</v>
      </c>
      <c r="C2782">
        <v>12883303.510528</v>
      </c>
      <c r="D2782">
        <v>10776030.040657001</v>
      </c>
      <c r="E2782">
        <v>10467030.710720001</v>
      </c>
      <c r="F2782">
        <v>13161092.956073999</v>
      </c>
      <c r="G2782">
        <v>6060862.2426220002</v>
      </c>
      <c r="H2782">
        <v>7940685.4989780001</v>
      </c>
      <c r="I2782">
        <v>7324333.8788240002</v>
      </c>
      <c r="J2782">
        <v>8966185.2771719992</v>
      </c>
      <c r="K2782">
        <v>13833826.597533001</v>
      </c>
      <c r="L2782">
        <v>7433166.1747549996</v>
      </c>
      <c r="M2782">
        <v>11123262.349029999</v>
      </c>
      <c r="N2782">
        <v>11677977.720024001</v>
      </c>
      <c r="O2782">
        <v>12620655.484119</v>
      </c>
      <c r="P2782">
        <v>18394321.748452999</v>
      </c>
    </row>
    <row r="2783" spans="1:16">
      <c r="A2783">
        <f t="shared" si="43"/>
        <v>2781</v>
      </c>
      <c r="B2783">
        <v>10390260.181646001</v>
      </c>
      <c r="C2783">
        <v>12900056.687887</v>
      </c>
      <c r="D2783">
        <v>10806716.792998999</v>
      </c>
      <c r="E2783">
        <v>10464073.643158</v>
      </c>
      <c r="F2783">
        <v>13162505.299079999</v>
      </c>
      <c r="G2783">
        <v>6028555.2610889999</v>
      </c>
      <c r="H2783">
        <v>7973422.3079209998</v>
      </c>
      <c r="I2783">
        <v>7327586.2432399997</v>
      </c>
      <c r="J2783">
        <v>8954624.2367909998</v>
      </c>
      <c r="K2783">
        <v>13852769.272464</v>
      </c>
      <c r="L2783">
        <v>7444546.0467450004</v>
      </c>
      <c r="M2783">
        <v>11120143.909706</v>
      </c>
      <c r="N2783">
        <v>11665454.268533001</v>
      </c>
      <c r="O2783">
        <v>12547424.643022001</v>
      </c>
      <c r="P2783">
        <v>18390554.269218002</v>
      </c>
    </row>
    <row r="2784" spans="1:16">
      <c r="A2784">
        <f t="shared" si="43"/>
        <v>2782</v>
      </c>
      <c r="B2784">
        <v>10393164.367229</v>
      </c>
      <c r="C2784">
        <v>12909808.61829</v>
      </c>
      <c r="D2784">
        <v>10804779.543555999</v>
      </c>
      <c r="E2784">
        <v>10454828.307117</v>
      </c>
      <c r="F2784">
        <v>13199223.570619</v>
      </c>
      <c r="G2784">
        <v>6027516.3270150004</v>
      </c>
      <c r="H2784">
        <v>7977508.7856210005</v>
      </c>
      <c r="I2784">
        <v>7337438.0317930002</v>
      </c>
      <c r="J2784">
        <v>8955690.1039749999</v>
      </c>
      <c r="K2784">
        <v>13783783.183871999</v>
      </c>
      <c r="L2784">
        <v>7444247.8107479997</v>
      </c>
      <c r="M2784">
        <v>11108033.42347</v>
      </c>
      <c r="N2784">
        <v>11631659.067675</v>
      </c>
      <c r="O2784">
        <v>12573112.261134</v>
      </c>
      <c r="P2784">
        <v>18393274.496169001</v>
      </c>
    </row>
    <row r="2785" spans="1:16">
      <c r="A2785">
        <f t="shared" si="43"/>
        <v>2783</v>
      </c>
      <c r="B2785">
        <v>10362216.522322999</v>
      </c>
      <c r="C2785">
        <v>12885744.672755999</v>
      </c>
      <c r="D2785">
        <v>10788551.144556999</v>
      </c>
      <c r="E2785">
        <v>10471180.041614</v>
      </c>
      <c r="F2785">
        <v>13218684.581048001</v>
      </c>
      <c r="G2785">
        <v>6033307.8715390004</v>
      </c>
      <c r="H2785">
        <v>7944410.0508439997</v>
      </c>
      <c r="I2785">
        <v>7346275.270025</v>
      </c>
      <c r="J2785">
        <v>8952149.5223629996</v>
      </c>
      <c r="K2785">
        <v>13792382.167164</v>
      </c>
      <c r="L2785">
        <v>7449687.9714829996</v>
      </c>
      <c r="M2785">
        <v>11081350.839098001</v>
      </c>
      <c r="N2785">
        <v>11622362.279197</v>
      </c>
      <c r="O2785">
        <v>12604977.566592</v>
      </c>
      <c r="P2785">
        <v>18389508.368377</v>
      </c>
    </row>
    <row r="2786" spans="1:16">
      <c r="A2786">
        <f t="shared" si="43"/>
        <v>2784</v>
      </c>
      <c r="B2786">
        <v>10370472.618197</v>
      </c>
      <c r="C2786">
        <v>12889101.479501</v>
      </c>
      <c r="D2786">
        <v>10801806.210989</v>
      </c>
      <c r="E2786">
        <v>10479149.964546001</v>
      </c>
      <c r="F2786">
        <v>13214060.489412</v>
      </c>
      <c r="G2786">
        <v>6017801.6718410002</v>
      </c>
      <c r="H2786">
        <v>7946538.8530339999</v>
      </c>
      <c r="I2786">
        <v>7351191.6028100001</v>
      </c>
      <c r="J2786">
        <v>8942479.6070639994</v>
      </c>
      <c r="K2786">
        <v>13774760.638025001</v>
      </c>
      <c r="L2786">
        <v>7445988.9783960003</v>
      </c>
      <c r="M2786">
        <v>11078271.667943001</v>
      </c>
      <c r="N2786">
        <v>11609988.546146</v>
      </c>
      <c r="O2786">
        <v>12568218.702028999</v>
      </c>
      <c r="P2786">
        <v>18396114.872108001</v>
      </c>
    </row>
    <row r="2787" spans="1:16">
      <c r="A2787">
        <f t="shared" si="43"/>
        <v>2785</v>
      </c>
      <c r="B2787">
        <v>10379556.3192</v>
      </c>
      <c r="C2787">
        <v>12871485.07858</v>
      </c>
      <c r="D2787">
        <v>10880436.613632999</v>
      </c>
      <c r="E2787">
        <v>10493446.964825001</v>
      </c>
      <c r="F2787">
        <v>13252355.661338</v>
      </c>
      <c r="G2787">
        <v>6001422.4930029996</v>
      </c>
      <c r="H2787">
        <v>7950116.6298759999</v>
      </c>
      <c r="I2787">
        <v>7347003.9151940001</v>
      </c>
      <c r="J2787">
        <v>8935282.5027970001</v>
      </c>
      <c r="K2787">
        <v>13747782.649672</v>
      </c>
      <c r="L2787">
        <v>7382323.8319119997</v>
      </c>
      <c r="M2787">
        <v>11115749.840624999</v>
      </c>
      <c r="N2787">
        <v>11616744.244735001</v>
      </c>
      <c r="O2787">
        <v>12403701.943609999</v>
      </c>
      <c r="P2787">
        <v>18398829.653271999</v>
      </c>
    </row>
    <row r="2788" spans="1:16">
      <c r="A2788">
        <f t="shared" si="43"/>
        <v>2786</v>
      </c>
      <c r="B2788">
        <v>10372149.102675</v>
      </c>
      <c r="C2788">
        <v>12867863.868827</v>
      </c>
      <c r="D2788">
        <v>10878448.278076001</v>
      </c>
      <c r="E2788">
        <v>10489206.623954</v>
      </c>
      <c r="F2788">
        <v>13249043.896067999</v>
      </c>
      <c r="G2788">
        <v>6022819.7853560001</v>
      </c>
      <c r="H2788">
        <v>7963883.0174409999</v>
      </c>
      <c r="I2788">
        <v>7339316.4925990002</v>
      </c>
      <c r="J2788">
        <v>8931767.4011770003</v>
      </c>
      <c r="K2788">
        <v>13501765.057734</v>
      </c>
      <c r="L2788">
        <v>7387480.487435</v>
      </c>
      <c r="M2788">
        <v>11104143.055415999</v>
      </c>
      <c r="N2788">
        <v>11582267.397658</v>
      </c>
      <c r="O2788">
        <v>12360591.224204</v>
      </c>
      <c r="P2788">
        <v>18383412.582162</v>
      </c>
    </row>
    <row r="2789" spans="1:16">
      <c r="A2789">
        <f t="shared" si="43"/>
        <v>2787</v>
      </c>
      <c r="B2789">
        <v>10390312.479756</v>
      </c>
      <c r="C2789">
        <v>12873116.845148001</v>
      </c>
      <c r="D2789">
        <v>10900511.985353</v>
      </c>
      <c r="E2789">
        <v>10491286.848873001</v>
      </c>
      <c r="F2789">
        <v>13250440.994624</v>
      </c>
      <c r="G2789">
        <v>6015133.8551960001</v>
      </c>
      <c r="H2789">
        <v>7953403.308553</v>
      </c>
      <c r="I2789">
        <v>7330620.0829109997</v>
      </c>
      <c r="J2789">
        <v>8928864.9535460006</v>
      </c>
      <c r="K2789">
        <v>13481524.187855</v>
      </c>
      <c r="L2789">
        <v>7376987.6674619997</v>
      </c>
      <c r="M2789">
        <v>11096801.390333001</v>
      </c>
      <c r="N2789">
        <v>11498720.585682999</v>
      </c>
      <c r="O2789">
        <v>12047463.40353</v>
      </c>
      <c r="P2789">
        <v>18112110.153563</v>
      </c>
    </row>
    <row r="2790" spans="1:16">
      <c r="A2790">
        <f t="shared" si="43"/>
        <v>2788</v>
      </c>
      <c r="B2790">
        <v>10382891.648135001</v>
      </c>
      <c r="C2790">
        <v>12866959.827961</v>
      </c>
      <c r="D2790">
        <v>10939106.359726001</v>
      </c>
      <c r="E2790">
        <v>10487470.60733</v>
      </c>
      <c r="F2790">
        <v>13254520.947425</v>
      </c>
      <c r="G2790">
        <v>6006091.6878300002</v>
      </c>
      <c r="H2790">
        <v>7953352.9875609996</v>
      </c>
      <c r="I2790">
        <v>7318057.6868359996</v>
      </c>
      <c r="J2790">
        <v>8935426.1749019995</v>
      </c>
      <c r="K2790">
        <v>13554197.655283</v>
      </c>
      <c r="L2790">
        <v>7369233.0823039999</v>
      </c>
      <c r="M2790">
        <v>11072566.021583</v>
      </c>
      <c r="N2790">
        <v>11498293.186247</v>
      </c>
      <c r="O2790">
        <v>12094726.965887001</v>
      </c>
      <c r="P2790">
        <v>18108565.762100998</v>
      </c>
    </row>
    <row r="2791" spans="1:16">
      <c r="A2791">
        <f t="shared" si="43"/>
        <v>2789</v>
      </c>
      <c r="B2791">
        <v>10378370.489209</v>
      </c>
      <c r="C2791">
        <v>12873477.422679</v>
      </c>
      <c r="D2791">
        <v>10944406.430159001</v>
      </c>
      <c r="E2791">
        <v>10505565.742507</v>
      </c>
      <c r="F2791">
        <v>13252554.162794</v>
      </c>
      <c r="G2791">
        <v>5994333.9781370005</v>
      </c>
      <c r="H2791">
        <v>7925337.9502269998</v>
      </c>
      <c r="I2791">
        <v>7302690.6718830001</v>
      </c>
      <c r="J2791">
        <v>8800837.0512199998</v>
      </c>
      <c r="K2791">
        <v>13524693.170452001</v>
      </c>
      <c r="L2791">
        <v>7283168.9108840004</v>
      </c>
      <c r="M2791">
        <v>10889251.475430001</v>
      </c>
      <c r="N2791">
        <v>11433011.148670999</v>
      </c>
      <c r="O2791">
        <v>12046665.837658999</v>
      </c>
      <c r="P2791">
        <v>18097507.318946</v>
      </c>
    </row>
    <row r="2792" spans="1:16">
      <c r="A2792">
        <f t="shared" si="43"/>
        <v>2790</v>
      </c>
      <c r="B2792">
        <v>10459309.073988</v>
      </c>
      <c r="C2792">
        <v>12892058.221047999</v>
      </c>
      <c r="D2792">
        <v>10953832.093854999</v>
      </c>
      <c r="E2792">
        <v>10530488.060267</v>
      </c>
      <c r="F2792">
        <v>13233163.196137</v>
      </c>
      <c r="G2792">
        <v>6008742.5495520001</v>
      </c>
      <c r="H2792">
        <v>7910437.0226689996</v>
      </c>
      <c r="I2792">
        <v>7295529.6462249998</v>
      </c>
      <c r="J2792">
        <v>8750974.1008640006</v>
      </c>
      <c r="K2792">
        <v>13486293.749150001</v>
      </c>
      <c r="L2792">
        <v>7057546.7607249999</v>
      </c>
      <c r="M2792">
        <v>10727410.102747999</v>
      </c>
      <c r="N2792">
        <v>11442611.719518</v>
      </c>
      <c r="O2792">
        <v>11156606.328942999</v>
      </c>
      <c r="P2792">
        <v>17945016.161749002</v>
      </c>
    </row>
    <row r="2793" spans="1:16">
      <c r="A2793">
        <f t="shared" si="43"/>
        <v>2791</v>
      </c>
      <c r="B2793">
        <v>10469340.828594999</v>
      </c>
      <c r="C2793">
        <v>12875732.945420999</v>
      </c>
      <c r="D2793">
        <v>10962809.276828</v>
      </c>
      <c r="E2793">
        <v>10520285.271103</v>
      </c>
      <c r="F2793">
        <v>13173921.364065999</v>
      </c>
      <c r="G2793">
        <v>5863800.2503049998</v>
      </c>
      <c r="H2793">
        <v>7877771.7563110003</v>
      </c>
      <c r="I2793">
        <v>7281491.1892860001</v>
      </c>
      <c r="J2793">
        <v>8756454.6285040006</v>
      </c>
      <c r="K2793">
        <v>13465438.777897</v>
      </c>
      <c r="L2793">
        <v>6844376.8698810004</v>
      </c>
      <c r="M2793">
        <v>10298338.06938</v>
      </c>
      <c r="N2793">
        <v>11369124.801650001</v>
      </c>
      <c r="O2793">
        <v>10751548.503768999</v>
      </c>
      <c r="P2793">
        <v>17924394.633701999</v>
      </c>
    </row>
    <row r="2794" spans="1:16">
      <c r="A2794">
        <f t="shared" si="43"/>
        <v>2792</v>
      </c>
      <c r="B2794">
        <v>10471838.575604999</v>
      </c>
      <c r="C2794">
        <v>12880347.728874</v>
      </c>
      <c r="D2794">
        <v>10964900.338167001</v>
      </c>
      <c r="E2794">
        <v>10537610.149729</v>
      </c>
      <c r="F2794">
        <v>13166046.880214</v>
      </c>
      <c r="G2794">
        <v>5863799.0582210002</v>
      </c>
      <c r="H2794">
        <v>7891524.6944270004</v>
      </c>
      <c r="I2794">
        <v>7283289.5117830001</v>
      </c>
      <c r="J2794">
        <v>8740870.3126229998</v>
      </c>
      <c r="K2794">
        <v>13255386.987584</v>
      </c>
      <c r="L2794">
        <v>6835922.3930550003</v>
      </c>
      <c r="M2794">
        <v>10288260.889280999</v>
      </c>
      <c r="N2794">
        <v>11367765.325778</v>
      </c>
      <c r="O2794">
        <v>10745245.774388</v>
      </c>
      <c r="P2794">
        <v>17911186.790105</v>
      </c>
    </row>
    <row r="2795" spans="1:16">
      <c r="A2795">
        <f t="shared" si="43"/>
        <v>2793</v>
      </c>
      <c r="B2795">
        <v>10479359.671094</v>
      </c>
      <c r="C2795">
        <v>12865972.819498001</v>
      </c>
      <c r="D2795">
        <v>10958728.225382</v>
      </c>
      <c r="E2795">
        <v>10533747.133775</v>
      </c>
      <c r="F2795">
        <v>13148938.097681001</v>
      </c>
      <c r="G2795">
        <v>5883693.0268919999</v>
      </c>
      <c r="H2795">
        <v>7874410.6230610004</v>
      </c>
      <c r="I2795">
        <v>7246780.4863799997</v>
      </c>
      <c r="J2795">
        <v>8755110.8782599997</v>
      </c>
      <c r="K2795">
        <v>13304605.505347</v>
      </c>
      <c r="L2795">
        <v>6828916.6329990001</v>
      </c>
      <c r="M2795">
        <v>10287096.261940001</v>
      </c>
      <c r="N2795">
        <v>11361474.738567</v>
      </c>
      <c r="O2795">
        <v>10724881.098841</v>
      </c>
      <c r="P2795">
        <v>17890667.612840999</v>
      </c>
    </row>
    <row r="2796" spans="1:16">
      <c r="A2796">
        <f t="shared" si="43"/>
        <v>2794</v>
      </c>
      <c r="B2796">
        <v>10475986.84846</v>
      </c>
      <c r="C2796">
        <v>12859832.073034</v>
      </c>
      <c r="D2796">
        <v>10969078.982073</v>
      </c>
      <c r="E2796">
        <v>10529470.236048</v>
      </c>
      <c r="F2796">
        <v>13110851.386092</v>
      </c>
      <c r="G2796">
        <v>5901181.2823519995</v>
      </c>
      <c r="H2796">
        <v>7858324.7586150002</v>
      </c>
      <c r="I2796">
        <v>7254796.8003249997</v>
      </c>
      <c r="J2796">
        <v>8752684.9364010002</v>
      </c>
      <c r="K2796">
        <v>13297209.427514</v>
      </c>
      <c r="L2796">
        <v>6875109.95364</v>
      </c>
      <c r="M2796">
        <v>10260947.759601001</v>
      </c>
      <c r="N2796">
        <v>11362583.108715</v>
      </c>
      <c r="O2796">
        <v>10873011.445288001</v>
      </c>
      <c r="P2796">
        <v>17901967.850145001</v>
      </c>
    </row>
    <row r="2797" spans="1:16">
      <c r="A2797">
        <f t="shared" si="43"/>
        <v>2795</v>
      </c>
      <c r="B2797">
        <v>10482252.941961</v>
      </c>
      <c r="C2797">
        <v>12861275.924958</v>
      </c>
      <c r="D2797">
        <v>10957864.355616</v>
      </c>
      <c r="E2797">
        <v>10549776.424424</v>
      </c>
      <c r="F2797">
        <v>13103081.802335</v>
      </c>
      <c r="G2797">
        <v>5886319.4341580002</v>
      </c>
      <c r="H2797">
        <v>7886453.410228</v>
      </c>
      <c r="I2797">
        <v>7266852.001677</v>
      </c>
      <c r="J2797">
        <v>8765483.3106929995</v>
      </c>
      <c r="K2797">
        <v>13433581.757170999</v>
      </c>
      <c r="L2797">
        <v>6871798.3402340002</v>
      </c>
      <c r="M2797">
        <v>10252168.975034</v>
      </c>
      <c r="N2797">
        <v>11392842.026678</v>
      </c>
      <c r="O2797">
        <v>10914053.333366999</v>
      </c>
      <c r="P2797">
        <v>17904702.856440999</v>
      </c>
    </row>
    <row r="2798" spans="1:16">
      <c r="A2798">
        <f t="shared" si="43"/>
        <v>2796</v>
      </c>
      <c r="B2798">
        <v>10471341.043125</v>
      </c>
      <c r="C2798">
        <v>12798035.758041</v>
      </c>
      <c r="D2798">
        <v>10955829.092493</v>
      </c>
      <c r="E2798">
        <v>10582522.459674999</v>
      </c>
      <c r="F2798">
        <v>13151168.693417</v>
      </c>
      <c r="G2798">
        <v>5878125.4528430002</v>
      </c>
      <c r="H2798">
        <v>7896165.7343809996</v>
      </c>
      <c r="I2798">
        <v>7259185.5710279997</v>
      </c>
      <c r="J2798">
        <v>8779781.8686289992</v>
      </c>
      <c r="K2798">
        <v>13476389.596781</v>
      </c>
      <c r="L2798">
        <v>6885994.6106970003</v>
      </c>
      <c r="M2798">
        <v>10258647.72531</v>
      </c>
      <c r="N2798">
        <v>11443189.191326</v>
      </c>
      <c r="O2798">
        <v>11131227.887499999</v>
      </c>
      <c r="P2798">
        <v>18159270.781415999</v>
      </c>
    </row>
    <row r="2799" spans="1:16">
      <c r="A2799">
        <f t="shared" si="43"/>
        <v>2797</v>
      </c>
      <c r="B2799">
        <v>10485977.367771</v>
      </c>
      <c r="C2799">
        <v>12813249.411954001</v>
      </c>
      <c r="D2799">
        <v>10914584.856626</v>
      </c>
      <c r="E2799">
        <v>10597431.178304</v>
      </c>
      <c r="F2799">
        <v>13127553.262956999</v>
      </c>
      <c r="G2799">
        <v>5891325.0472950004</v>
      </c>
      <c r="H2799">
        <v>7876211.3314540004</v>
      </c>
      <c r="I2799">
        <v>7260373.3126649996</v>
      </c>
      <c r="J2799">
        <v>8777337.5797910001</v>
      </c>
      <c r="K2799">
        <v>13463902.684818</v>
      </c>
      <c r="L2799">
        <v>6777010.9316069996</v>
      </c>
      <c r="M2799">
        <v>10133821.156179</v>
      </c>
      <c r="N2799">
        <v>11453781.653679</v>
      </c>
      <c r="O2799">
        <v>11092343.885788999</v>
      </c>
      <c r="P2799">
        <v>18140632.983954001</v>
      </c>
    </row>
    <row r="2800" spans="1:16">
      <c r="A2800">
        <f t="shared" si="43"/>
        <v>2798</v>
      </c>
      <c r="B2800">
        <v>10475485.29776</v>
      </c>
      <c r="C2800">
        <v>12803436.461463001</v>
      </c>
      <c r="D2800">
        <v>10890834.297382999</v>
      </c>
      <c r="E2800">
        <v>10582827.679646</v>
      </c>
      <c r="F2800">
        <v>13130933.04174</v>
      </c>
      <c r="G2800">
        <v>5907100.3986719996</v>
      </c>
      <c r="H2800">
        <v>7903241.0994030004</v>
      </c>
      <c r="I2800">
        <v>7268805.299323</v>
      </c>
      <c r="J2800">
        <v>8901445.8385669999</v>
      </c>
      <c r="K2800">
        <v>13486024.0448</v>
      </c>
      <c r="L2800">
        <v>6851860.6717149997</v>
      </c>
      <c r="M2800">
        <v>10268804.633694001</v>
      </c>
      <c r="N2800">
        <v>11521285.508637</v>
      </c>
      <c r="O2800">
        <v>11109939.478633</v>
      </c>
      <c r="P2800">
        <v>18149632.471887998</v>
      </c>
    </row>
    <row r="2801" spans="1:16">
      <c r="A2801">
        <f t="shared" si="43"/>
        <v>2799</v>
      </c>
      <c r="B2801">
        <v>10467527.940733001</v>
      </c>
      <c r="C2801">
        <v>12785543.085003</v>
      </c>
      <c r="D2801">
        <v>10870356.958168</v>
      </c>
      <c r="E2801">
        <v>10582338.878856</v>
      </c>
      <c r="F2801">
        <v>13165939.942600001</v>
      </c>
      <c r="G2801">
        <v>5895273.8972479999</v>
      </c>
      <c r="H2801">
        <v>7925167.6419449998</v>
      </c>
      <c r="I2801">
        <v>7268784.8113940004</v>
      </c>
      <c r="J2801">
        <v>8950184.4055620003</v>
      </c>
      <c r="K2801">
        <v>13476986.103405001</v>
      </c>
      <c r="L2801">
        <v>7060305.3383769998</v>
      </c>
      <c r="M2801">
        <v>10417656.697635001</v>
      </c>
      <c r="N2801">
        <v>11524391.352567</v>
      </c>
      <c r="O2801">
        <v>12079847.455048</v>
      </c>
      <c r="P2801">
        <v>18308126.381855998</v>
      </c>
    </row>
    <row r="2802" spans="1:16">
      <c r="A2802">
        <f t="shared" si="43"/>
        <v>2800</v>
      </c>
      <c r="B2802">
        <v>10446264.415844999</v>
      </c>
      <c r="C2802">
        <v>12797594.864711</v>
      </c>
      <c r="D2802">
        <v>10863889.004081</v>
      </c>
      <c r="E2802">
        <v>10592955.016380999</v>
      </c>
      <c r="F2802">
        <v>13189173.241323</v>
      </c>
      <c r="G2802">
        <v>6044722.8897540001</v>
      </c>
      <c r="H2802">
        <v>7972304.1243599998</v>
      </c>
      <c r="I2802">
        <v>7269973.8052920001</v>
      </c>
      <c r="J2802">
        <v>8961940.9413210005</v>
      </c>
      <c r="K2802">
        <v>13526263.365881</v>
      </c>
      <c r="L2802">
        <v>7285912.347542</v>
      </c>
      <c r="M2802">
        <v>10849070.581821</v>
      </c>
      <c r="N2802">
        <v>11593168.554292001</v>
      </c>
      <c r="O2802">
        <v>12551605.62769</v>
      </c>
      <c r="P2802">
        <v>18323618.131609999</v>
      </c>
    </row>
    <row r="2803" spans="1:16">
      <c r="A2803">
        <f t="shared" si="43"/>
        <v>2801</v>
      </c>
      <c r="B2803">
        <v>10461653.700397</v>
      </c>
      <c r="C2803">
        <v>12822167.473797999</v>
      </c>
      <c r="D2803">
        <v>10861924.569543</v>
      </c>
      <c r="E2803">
        <v>10601874.162044</v>
      </c>
      <c r="F2803">
        <v>13197861.493473001</v>
      </c>
      <c r="G2803">
        <v>6052037.9793400001</v>
      </c>
      <c r="H2803">
        <v>7969584.0938449996</v>
      </c>
      <c r="I2803">
        <v>7259701.6799809998</v>
      </c>
      <c r="J2803">
        <v>8965753.0129140001</v>
      </c>
      <c r="K2803">
        <v>13628000.328962</v>
      </c>
      <c r="L2803">
        <v>7287502.3630830003</v>
      </c>
      <c r="M2803">
        <v>10871814.106930001</v>
      </c>
      <c r="N2803">
        <v>11576344.976120001</v>
      </c>
      <c r="O2803">
        <v>12190614.025110999</v>
      </c>
      <c r="P2803">
        <v>18335282.230767999</v>
      </c>
    </row>
    <row r="2804" spans="1:16">
      <c r="A2804">
        <f t="shared" si="43"/>
        <v>2802</v>
      </c>
      <c r="B2804">
        <v>10459558.127211001</v>
      </c>
      <c r="C2804">
        <v>12824861.085059</v>
      </c>
      <c r="D2804">
        <v>10875698.81346</v>
      </c>
      <c r="E2804">
        <v>10572793.200719999</v>
      </c>
      <c r="F2804">
        <v>13211867.668424999</v>
      </c>
      <c r="G2804">
        <v>6037640.5386889996</v>
      </c>
      <c r="H2804">
        <v>7981147.7150950003</v>
      </c>
      <c r="I2804">
        <v>7269528.2463250002</v>
      </c>
      <c r="J2804">
        <v>8946655.4043109994</v>
      </c>
      <c r="K2804">
        <v>13576499.124592001</v>
      </c>
      <c r="L2804">
        <v>7287879.0580280004</v>
      </c>
      <c r="M2804">
        <v>10877499.599199999</v>
      </c>
      <c r="N2804">
        <v>11561621.600090999</v>
      </c>
      <c r="O2804">
        <v>12316753.396251</v>
      </c>
      <c r="P2804">
        <v>18343111.554538999</v>
      </c>
    </row>
    <row r="2805" spans="1:16">
      <c r="A2805">
        <f t="shared" si="43"/>
        <v>2803</v>
      </c>
      <c r="B2805">
        <v>10443747.464886</v>
      </c>
      <c r="C2805">
        <v>12841352.228321999</v>
      </c>
      <c r="D2805">
        <v>10865635.752444001</v>
      </c>
      <c r="E2805">
        <v>10577844.299687</v>
      </c>
      <c r="F2805">
        <v>13251908.018405</v>
      </c>
      <c r="G2805">
        <v>6020835.8237370001</v>
      </c>
      <c r="H2805">
        <v>7994927.2400580002</v>
      </c>
      <c r="I2805">
        <v>7265285.4371130001</v>
      </c>
      <c r="J2805">
        <v>8944670.6098790001</v>
      </c>
      <c r="K2805">
        <v>13691730.573783999</v>
      </c>
      <c r="L2805">
        <v>7276147.66022</v>
      </c>
      <c r="M2805">
        <v>10875078.956513001</v>
      </c>
      <c r="N2805">
        <v>11541368.370766001</v>
      </c>
      <c r="O2805">
        <v>12267657.081448</v>
      </c>
      <c r="P2805">
        <v>18321511.505192</v>
      </c>
    </row>
    <row r="2806" spans="1:16">
      <c r="A2806">
        <f t="shared" si="43"/>
        <v>2804</v>
      </c>
      <c r="B2806">
        <v>10435859.036843</v>
      </c>
      <c r="C2806">
        <v>12854099.157348</v>
      </c>
      <c r="D2806">
        <v>10864571.948263999</v>
      </c>
      <c r="E2806">
        <v>10565883.463339999</v>
      </c>
      <c r="F2806">
        <v>13280073.495787</v>
      </c>
      <c r="G2806">
        <v>6021741.4933669996</v>
      </c>
      <c r="H2806">
        <v>7964825.794148</v>
      </c>
      <c r="I2806">
        <v>7260650.8995730001</v>
      </c>
      <c r="J2806">
        <v>8944205.6115819998</v>
      </c>
      <c r="K2806">
        <v>13775568.275707999</v>
      </c>
      <c r="L2806">
        <v>7272502.2285049995</v>
      </c>
      <c r="M2806">
        <v>10895640.207578</v>
      </c>
      <c r="N2806">
        <v>11524732.525371</v>
      </c>
      <c r="O2806">
        <v>12183306.260349</v>
      </c>
      <c r="P2806">
        <v>18351079.128387</v>
      </c>
    </row>
    <row r="2807" spans="1:16">
      <c r="A2807">
        <f t="shared" si="43"/>
        <v>2805</v>
      </c>
      <c r="B2807">
        <v>10467003.923802</v>
      </c>
      <c r="C2807">
        <v>12925681.052162999</v>
      </c>
      <c r="D2807">
        <v>10851404.582082</v>
      </c>
      <c r="E2807">
        <v>10544225.270021001</v>
      </c>
      <c r="F2807">
        <v>13265378.443670001</v>
      </c>
      <c r="G2807">
        <v>6015758.5852269996</v>
      </c>
      <c r="H2807">
        <v>7994311.609495</v>
      </c>
      <c r="I2807">
        <v>7254624.2115580002</v>
      </c>
      <c r="J2807">
        <v>8932501.6989900004</v>
      </c>
      <c r="K2807">
        <v>13749495.312643001</v>
      </c>
      <c r="L2807">
        <v>7139794.0231450005</v>
      </c>
      <c r="M2807">
        <v>10892303.133501001</v>
      </c>
      <c r="N2807">
        <v>11440069.266903</v>
      </c>
      <c r="O2807">
        <v>12165099.461968999</v>
      </c>
      <c r="P2807">
        <v>18375580.99591</v>
      </c>
    </row>
    <row r="2808" spans="1:16">
      <c r="A2808">
        <f t="shared" si="43"/>
        <v>2806</v>
      </c>
      <c r="B2808">
        <v>10471567.96885</v>
      </c>
      <c r="C2808">
        <v>12900483.437418001</v>
      </c>
      <c r="D2808">
        <v>10866034.610135</v>
      </c>
      <c r="E2808">
        <v>10535733.724416999</v>
      </c>
      <c r="F2808">
        <v>13260074.350677</v>
      </c>
      <c r="G2808">
        <v>6002114.0674970001</v>
      </c>
      <c r="H2808">
        <v>8006410.8708410002</v>
      </c>
      <c r="I2808">
        <v>7251609.5782199996</v>
      </c>
      <c r="J2808">
        <v>8926891.9742660001</v>
      </c>
      <c r="K2808">
        <v>13694257.463718001</v>
      </c>
      <c r="L2808">
        <v>7243822.7671739999</v>
      </c>
      <c r="M2808">
        <v>11063445.23721</v>
      </c>
      <c r="N2808">
        <v>11463098.427843999</v>
      </c>
      <c r="O2808">
        <v>12054008.372567</v>
      </c>
      <c r="P2808">
        <v>18393698.030919999</v>
      </c>
    </row>
    <row r="2809" spans="1:16">
      <c r="A2809">
        <f t="shared" si="43"/>
        <v>2807</v>
      </c>
      <c r="B2809">
        <v>10490331.803261001</v>
      </c>
      <c r="C2809">
        <v>12916486.252722999</v>
      </c>
      <c r="D2809">
        <v>10884745.478035999</v>
      </c>
      <c r="E2809">
        <v>10527261.880411999</v>
      </c>
      <c r="F2809">
        <v>13230120.178321</v>
      </c>
      <c r="G2809">
        <v>5972366.8564320002</v>
      </c>
      <c r="H2809">
        <v>7976974.7810509996</v>
      </c>
      <c r="I2809">
        <v>7205530.3973160004</v>
      </c>
      <c r="J2809">
        <v>8912530.5770040005</v>
      </c>
      <c r="K2809">
        <v>13707702.705576999</v>
      </c>
      <c r="L2809">
        <v>7249998.3607649999</v>
      </c>
      <c r="M2809">
        <v>11092108.439958001</v>
      </c>
      <c r="N2809">
        <v>11444244.420351001</v>
      </c>
      <c r="O2809">
        <v>12144557.085547</v>
      </c>
      <c r="P2809">
        <v>18392537.827574</v>
      </c>
    </row>
    <row r="2810" spans="1:16">
      <c r="A2810">
        <f t="shared" si="43"/>
        <v>2808</v>
      </c>
      <c r="B2810">
        <v>10507470.721875999</v>
      </c>
      <c r="C2810">
        <v>12924893.285551</v>
      </c>
      <c r="D2810">
        <v>10880522.712572999</v>
      </c>
      <c r="E2810">
        <v>10494072.214524001</v>
      </c>
      <c r="F2810">
        <v>13250820.472851001</v>
      </c>
      <c r="G2810">
        <v>5986858.476086</v>
      </c>
      <c r="H2810">
        <v>7973532.4157029996</v>
      </c>
      <c r="I2810">
        <v>7202181.3211690001</v>
      </c>
      <c r="J2810">
        <v>8911481.0150249992</v>
      </c>
      <c r="K2810">
        <v>13679100.343886999</v>
      </c>
      <c r="L2810">
        <v>7205929.3753770003</v>
      </c>
      <c r="M2810">
        <v>11034666.962432999</v>
      </c>
      <c r="N2810">
        <v>11448820.012633</v>
      </c>
      <c r="O2810">
        <v>12165163.783077</v>
      </c>
      <c r="P2810">
        <v>18393947.844989002</v>
      </c>
    </row>
    <row r="2811" spans="1:16">
      <c r="A2811">
        <f t="shared" si="43"/>
        <v>2809</v>
      </c>
      <c r="B2811">
        <v>10506603.737702999</v>
      </c>
      <c r="C2811">
        <v>12916178.575683</v>
      </c>
      <c r="D2811">
        <v>10884397.542599</v>
      </c>
      <c r="E2811">
        <v>10504090.789302001</v>
      </c>
      <c r="F2811">
        <v>13282952.638513001</v>
      </c>
      <c r="G2811">
        <v>5947869.9457379999</v>
      </c>
      <c r="H2811">
        <v>7938143.1500469996</v>
      </c>
      <c r="I2811">
        <v>7198050.2729120003</v>
      </c>
      <c r="J2811">
        <v>8903201.5277379993</v>
      </c>
      <c r="K2811">
        <v>13706047.852791</v>
      </c>
      <c r="L2811">
        <v>7215013.1617179997</v>
      </c>
      <c r="M2811">
        <v>11039520.941751</v>
      </c>
      <c r="N2811">
        <v>11455886.547011999</v>
      </c>
      <c r="O2811">
        <v>12161628.577772999</v>
      </c>
      <c r="P2811">
        <v>18395354.504508998</v>
      </c>
    </row>
    <row r="2812" spans="1:16">
      <c r="A2812">
        <f t="shared" si="43"/>
        <v>2810</v>
      </c>
      <c r="B2812">
        <v>10509923.641951</v>
      </c>
      <c r="C2812">
        <v>12903687.343001001</v>
      </c>
      <c r="D2812">
        <v>10884674.231315</v>
      </c>
      <c r="E2812">
        <v>10473988.110204</v>
      </c>
      <c r="F2812">
        <v>13296401.338703999</v>
      </c>
      <c r="G2812">
        <v>5949449.9725270001</v>
      </c>
      <c r="H2812">
        <v>7921389.9031969998</v>
      </c>
      <c r="I2812">
        <v>7204749.2065829998</v>
      </c>
      <c r="J2812">
        <v>8922962.7091540005</v>
      </c>
      <c r="K2812">
        <v>13789155.509326</v>
      </c>
      <c r="L2812">
        <v>7214617.2643999998</v>
      </c>
      <c r="M2812">
        <v>11020355.556255</v>
      </c>
      <c r="N2812">
        <v>11457473.894429</v>
      </c>
      <c r="O2812">
        <v>12513851.631356999</v>
      </c>
      <c r="P2812">
        <v>18405758.603362001</v>
      </c>
    </row>
    <row r="2813" spans="1:16">
      <c r="A2813">
        <f t="shared" si="43"/>
        <v>2811</v>
      </c>
      <c r="B2813">
        <v>10502766.602835</v>
      </c>
      <c r="C2813">
        <v>12905120.497168999</v>
      </c>
      <c r="D2813">
        <v>10848657.858371999</v>
      </c>
      <c r="E2813">
        <v>10477300.608309999</v>
      </c>
      <c r="F2813">
        <v>13303821.983022001</v>
      </c>
      <c r="G2813">
        <v>5924940.0241219997</v>
      </c>
      <c r="H2813">
        <v>7923018.6566920001</v>
      </c>
      <c r="I2813">
        <v>7169471.7272739997</v>
      </c>
      <c r="J2813">
        <v>8660377.8272510003</v>
      </c>
      <c r="K2813">
        <v>13395115.87104</v>
      </c>
      <c r="L2813">
        <v>7222922.0301689999</v>
      </c>
      <c r="M2813">
        <v>11010457.719598999</v>
      </c>
      <c r="N2813">
        <v>11484023.39796</v>
      </c>
      <c r="O2813">
        <v>12446766.862199999</v>
      </c>
      <c r="P2813">
        <v>18414880.617593002</v>
      </c>
    </row>
    <row r="2814" spans="1:16">
      <c r="A2814">
        <f t="shared" si="43"/>
        <v>2812</v>
      </c>
      <c r="B2814">
        <v>10521598.981848</v>
      </c>
      <c r="C2814">
        <v>12902129.838812999</v>
      </c>
      <c r="D2814">
        <v>10843587.433166999</v>
      </c>
      <c r="E2814">
        <v>10466463.980428999</v>
      </c>
      <c r="F2814">
        <v>13277721.275586</v>
      </c>
      <c r="G2814">
        <v>5831213.4394810004</v>
      </c>
      <c r="H2814">
        <v>7877523.2614660002</v>
      </c>
      <c r="I2814">
        <v>6980966.0050459998</v>
      </c>
      <c r="J2814">
        <v>8535275.4042390008</v>
      </c>
      <c r="K2814">
        <v>13264368.957343001</v>
      </c>
      <c r="L2814">
        <v>7256916.6226319997</v>
      </c>
      <c r="M2814">
        <v>11011155.966503</v>
      </c>
      <c r="N2814">
        <v>11515706.163705001</v>
      </c>
      <c r="O2814">
        <v>12523355.751677001</v>
      </c>
      <c r="P2814">
        <v>18407284.981382001</v>
      </c>
    </row>
    <row r="2815" spans="1:16">
      <c r="A2815">
        <f t="shared" si="43"/>
        <v>2813</v>
      </c>
      <c r="B2815">
        <v>10528283.298023</v>
      </c>
      <c r="C2815">
        <v>12902923.6964</v>
      </c>
      <c r="D2815">
        <v>10839416.91344</v>
      </c>
      <c r="E2815">
        <v>10485169.609116999</v>
      </c>
      <c r="F2815">
        <v>13221183.19121</v>
      </c>
      <c r="G2815">
        <v>5844793.2312960001</v>
      </c>
      <c r="H2815">
        <v>7882915.7476850003</v>
      </c>
      <c r="I2815">
        <v>6973293.3304589996</v>
      </c>
      <c r="J2815">
        <v>8531406.2776919995</v>
      </c>
      <c r="K2815">
        <v>13261745.616467001</v>
      </c>
      <c r="L2815">
        <v>7272108.2753999997</v>
      </c>
      <c r="M2815">
        <v>11001288.440032</v>
      </c>
      <c r="N2815">
        <v>11522823.092805</v>
      </c>
      <c r="O2815">
        <v>12567808.282415001</v>
      </c>
      <c r="P2815">
        <v>18386871.596181002</v>
      </c>
    </row>
    <row r="2816" spans="1:16">
      <c r="A2816">
        <f t="shared" si="43"/>
        <v>2814</v>
      </c>
      <c r="B2816">
        <v>10499750.931281</v>
      </c>
      <c r="C2816">
        <v>12886074.232971</v>
      </c>
      <c r="D2816">
        <v>10832140.665859001</v>
      </c>
      <c r="E2816">
        <v>10493066.849641001</v>
      </c>
      <c r="F2816">
        <v>13228535.115458</v>
      </c>
      <c r="G2816">
        <v>5779243.4905190002</v>
      </c>
      <c r="H2816">
        <v>7839553.2843129998</v>
      </c>
      <c r="I2816">
        <v>6980571.5220750002</v>
      </c>
      <c r="J2816">
        <v>8540517.9491300005</v>
      </c>
      <c r="K2816">
        <v>13293866.719898</v>
      </c>
      <c r="L2816">
        <v>7410999.5315669999</v>
      </c>
      <c r="M2816">
        <v>10972247.573527999</v>
      </c>
      <c r="N2816">
        <v>11630588.226235</v>
      </c>
      <c r="O2816">
        <v>12621596.518671</v>
      </c>
      <c r="P2816">
        <v>18383155.658046</v>
      </c>
    </row>
    <row r="2817" spans="1:16">
      <c r="A2817">
        <f t="shared" si="43"/>
        <v>2815</v>
      </c>
      <c r="B2817">
        <v>10494294.762050999</v>
      </c>
      <c r="C2817">
        <v>12889396.424552999</v>
      </c>
      <c r="D2817">
        <v>10852477.042866999</v>
      </c>
      <c r="E2817">
        <v>10513940.920435</v>
      </c>
      <c r="F2817">
        <v>13246518.240912</v>
      </c>
      <c r="G2817">
        <v>5777246.7681900002</v>
      </c>
      <c r="H2817">
        <v>7856346.9280639999</v>
      </c>
      <c r="I2817">
        <v>6981389.7945119999</v>
      </c>
      <c r="J2817">
        <v>8538577.5271639992</v>
      </c>
      <c r="K2817">
        <v>13322081.206098</v>
      </c>
      <c r="L2817">
        <v>7438498.4070889996</v>
      </c>
      <c r="M2817">
        <v>10966568.09317</v>
      </c>
      <c r="N2817">
        <v>11611684.289697001</v>
      </c>
      <c r="O2817">
        <v>12796276.609285001</v>
      </c>
      <c r="P2817">
        <v>18390968.657044999</v>
      </c>
    </row>
    <row r="2818" spans="1:16">
      <c r="A2818">
        <f t="shared" si="43"/>
        <v>2816</v>
      </c>
      <c r="B2818">
        <v>10489680.538369</v>
      </c>
      <c r="C2818">
        <v>12904056.644377001</v>
      </c>
      <c r="D2818">
        <v>10846963.060571</v>
      </c>
      <c r="E2818">
        <v>10529841.271019001</v>
      </c>
      <c r="F2818">
        <v>13263872.842868</v>
      </c>
      <c r="G2818">
        <v>5732243.4765499998</v>
      </c>
      <c r="H2818">
        <v>7853291.6278600004</v>
      </c>
      <c r="I2818">
        <v>7024938.96796</v>
      </c>
      <c r="J2818">
        <v>8547417.2667479999</v>
      </c>
      <c r="K2818">
        <v>13263874.842077</v>
      </c>
      <c r="L2818">
        <v>7436738.7061289996</v>
      </c>
      <c r="M2818">
        <v>10980502.440339999</v>
      </c>
      <c r="N2818">
        <v>11637825.40708</v>
      </c>
      <c r="O2818">
        <v>12717578.989172</v>
      </c>
      <c r="P2818">
        <v>18396219.446828999</v>
      </c>
    </row>
    <row r="2819" spans="1:16">
      <c r="A2819">
        <f t="shared" ref="A2819:A2882" si="44">ROW()-2</f>
        <v>2817</v>
      </c>
      <c r="B2819">
        <v>10473844.612614</v>
      </c>
      <c r="C2819">
        <v>12914952.171490001</v>
      </c>
      <c r="D2819">
        <v>10865100.963491</v>
      </c>
      <c r="E2819">
        <v>10547461.063665001</v>
      </c>
      <c r="F2819">
        <v>13271920.838982999</v>
      </c>
      <c r="G2819">
        <v>5726445.4964180002</v>
      </c>
      <c r="H2819">
        <v>7826976.9590990003</v>
      </c>
      <c r="I2819">
        <v>7032486.2396830004</v>
      </c>
      <c r="J2819">
        <v>8550176.6684429999</v>
      </c>
      <c r="K2819">
        <v>13259919.928472999</v>
      </c>
      <c r="L2819">
        <v>7481316.9446409997</v>
      </c>
      <c r="M2819">
        <v>11046886.617248001</v>
      </c>
      <c r="N2819">
        <v>11667160.676023001</v>
      </c>
      <c r="O2819">
        <v>12650190.841499001</v>
      </c>
      <c r="P2819">
        <v>18389939.30689</v>
      </c>
    </row>
    <row r="2820" spans="1:16">
      <c r="A2820">
        <f t="shared" si="44"/>
        <v>2818</v>
      </c>
      <c r="B2820">
        <v>10485460.221361</v>
      </c>
      <c r="C2820">
        <v>12935352.915027</v>
      </c>
      <c r="D2820">
        <v>10864044.971542999</v>
      </c>
      <c r="E2820">
        <v>10511742.494209999</v>
      </c>
      <c r="F2820">
        <v>13216193.674857</v>
      </c>
      <c r="G2820">
        <v>5761709.8772459999</v>
      </c>
      <c r="H2820">
        <v>7826972.2760380004</v>
      </c>
      <c r="I2820">
        <v>7054894.9134099996</v>
      </c>
      <c r="J2820">
        <v>8569025.294179</v>
      </c>
      <c r="K2820">
        <v>13306047.202976</v>
      </c>
      <c r="L2820">
        <v>7476559.2974340003</v>
      </c>
      <c r="M2820">
        <v>11054508.586688001</v>
      </c>
      <c r="N2820">
        <v>11686794.999921</v>
      </c>
      <c r="O2820">
        <v>12677756.319979001</v>
      </c>
      <c r="P2820">
        <v>18390063.772408001</v>
      </c>
    </row>
    <row r="2821" spans="1:16">
      <c r="A2821">
        <f t="shared" si="44"/>
        <v>2819</v>
      </c>
      <c r="B2821">
        <v>10474212.842201</v>
      </c>
      <c r="C2821">
        <v>12948817.201927001</v>
      </c>
      <c r="D2821">
        <v>10859861.237863</v>
      </c>
      <c r="E2821">
        <v>10525108.346015001</v>
      </c>
      <c r="F2821">
        <v>13198435.552306</v>
      </c>
      <c r="G2821">
        <v>5760614.1341890004</v>
      </c>
      <c r="H2821">
        <v>7831605.4161019996</v>
      </c>
      <c r="I2821">
        <v>7020653.0850090003</v>
      </c>
      <c r="J2821">
        <v>8569843.0310379993</v>
      </c>
      <c r="K2821">
        <v>13265337.451027</v>
      </c>
      <c r="L2821">
        <v>7488749.1483880002</v>
      </c>
      <c r="M2821">
        <v>11075577.453044999</v>
      </c>
      <c r="N2821">
        <v>11681126.124537</v>
      </c>
      <c r="O2821">
        <v>12721939.298068</v>
      </c>
      <c r="P2821">
        <v>18385072.080323</v>
      </c>
    </row>
    <row r="2822" spans="1:16">
      <c r="A2822">
        <f t="shared" si="44"/>
        <v>2820</v>
      </c>
      <c r="B2822">
        <v>10472118.556226</v>
      </c>
      <c r="C2822">
        <v>12952144.56731</v>
      </c>
      <c r="D2822">
        <v>10899091.459981</v>
      </c>
      <c r="E2822">
        <v>10531355.115621001</v>
      </c>
      <c r="F2822">
        <v>13152541.421737</v>
      </c>
      <c r="G2822">
        <v>5740635.3273759997</v>
      </c>
      <c r="H2822">
        <v>7829973.984495</v>
      </c>
      <c r="I2822">
        <v>7060467.503943</v>
      </c>
      <c r="J2822">
        <v>8835315.6318970006</v>
      </c>
      <c r="K2822">
        <v>13648188.429165</v>
      </c>
      <c r="L2822">
        <v>7489071.2673479998</v>
      </c>
      <c r="M2822">
        <v>11107436.758194</v>
      </c>
      <c r="N2822">
        <v>11645637.661231</v>
      </c>
      <c r="O2822">
        <v>12767631.694910999</v>
      </c>
      <c r="P2822">
        <v>18386477.178096</v>
      </c>
    </row>
    <row r="2823" spans="1:16">
      <c r="A2823">
        <f t="shared" si="44"/>
        <v>2821</v>
      </c>
      <c r="B2823">
        <v>10475418.792959001</v>
      </c>
      <c r="C2823">
        <v>12924443.004713999</v>
      </c>
      <c r="D2823">
        <v>10910153.026136</v>
      </c>
      <c r="E2823">
        <v>10523770.734709</v>
      </c>
      <c r="F2823">
        <v>13166373.996221</v>
      </c>
      <c r="G2823">
        <v>5846775.4683020003</v>
      </c>
      <c r="H2823">
        <v>7857416.388944</v>
      </c>
      <c r="I2823">
        <v>7259956.2506440002</v>
      </c>
      <c r="J2823">
        <v>8947590.8299620003</v>
      </c>
      <c r="K2823">
        <v>13688359.434233001</v>
      </c>
      <c r="L2823">
        <v>7480920.3383020004</v>
      </c>
      <c r="M2823">
        <v>11111373.853835</v>
      </c>
      <c r="N2823">
        <v>11663126.547072001</v>
      </c>
      <c r="O2823">
        <v>12762298.639489001</v>
      </c>
      <c r="P2823">
        <v>18398111.924290001</v>
      </c>
    </row>
    <row r="2824" spans="1:16">
      <c r="A2824">
        <f t="shared" si="44"/>
        <v>2822</v>
      </c>
      <c r="B2824">
        <v>10481207.237516001</v>
      </c>
      <c r="C2824">
        <v>12901289.746172</v>
      </c>
      <c r="D2824">
        <v>10936578.434588</v>
      </c>
      <c r="E2824">
        <v>10525827.820261</v>
      </c>
      <c r="F2824">
        <v>12738537.771627</v>
      </c>
      <c r="G2824">
        <v>5801267.292436</v>
      </c>
      <c r="H2824">
        <v>7844585.6463550003</v>
      </c>
      <c r="I2824">
        <v>7273311.3828050001</v>
      </c>
      <c r="J2824">
        <v>8722936.6819560006</v>
      </c>
      <c r="K2824">
        <v>13630421.904696001</v>
      </c>
      <c r="L2824">
        <v>7481032.3576290002</v>
      </c>
      <c r="M2824">
        <v>11116247.513668999</v>
      </c>
      <c r="N2824">
        <v>11644665.184854999</v>
      </c>
      <c r="O2824">
        <v>12740388.119074</v>
      </c>
      <c r="P2824">
        <v>18398234.279484998</v>
      </c>
    </row>
    <row r="2825" spans="1:16">
      <c r="A2825">
        <f t="shared" si="44"/>
        <v>2823</v>
      </c>
      <c r="B2825">
        <v>10504899.637015</v>
      </c>
      <c r="C2825">
        <v>12907745.347083</v>
      </c>
      <c r="D2825">
        <v>10940906.938219</v>
      </c>
      <c r="E2825">
        <v>10528719.811504001</v>
      </c>
      <c r="F2825">
        <v>12739369.784886001</v>
      </c>
      <c r="G2825">
        <v>5886708.1558020003</v>
      </c>
      <c r="H2825">
        <v>7871172.7196380002</v>
      </c>
      <c r="I2825">
        <v>7264903.3027560003</v>
      </c>
      <c r="J2825">
        <v>8727754.9871929996</v>
      </c>
      <c r="K2825">
        <v>13561191.786676999</v>
      </c>
      <c r="L2825">
        <v>7483894.7362909997</v>
      </c>
      <c r="M2825">
        <v>11141719.067082999</v>
      </c>
      <c r="N2825">
        <v>11650329.420159999</v>
      </c>
      <c r="O2825">
        <v>12770729.615994999</v>
      </c>
      <c r="P2825">
        <v>18388128.833041999</v>
      </c>
    </row>
    <row r="2826" spans="1:16">
      <c r="A2826">
        <f t="shared" si="44"/>
        <v>2824</v>
      </c>
      <c r="B2826">
        <v>10501952.331781</v>
      </c>
      <c r="C2826">
        <v>12897845.765019</v>
      </c>
      <c r="D2826">
        <v>10941163.046802999</v>
      </c>
      <c r="E2826">
        <v>10518642.232339</v>
      </c>
      <c r="F2826">
        <v>12739588.676415</v>
      </c>
      <c r="G2826">
        <v>5892725.9456420001</v>
      </c>
      <c r="H2826">
        <v>7864138.4218269996</v>
      </c>
      <c r="I2826">
        <v>7271269.34858</v>
      </c>
      <c r="J2826">
        <v>8736609.6813120004</v>
      </c>
      <c r="K2826">
        <v>13530641.575238001</v>
      </c>
      <c r="L2826">
        <v>7488663.6199979996</v>
      </c>
      <c r="M2826">
        <v>11131140.390063001</v>
      </c>
      <c r="N2826">
        <v>11642668.623661</v>
      </c>
      <c r="O2826">
        <v>12748802.286743</v>
      </c>
      <c r="P2826">
        <v>18378041.626628999</v>
      </c>
    </row>
    <row r="2827" spans="1:16">
      <c r="A2827">
        <f t="shared" si="44"/>
        <v>2825</v>
      </c>
      <c r="B2827">
        <v>10503170.93395</v>
      </c>
      <c r="C2827">
        <v>12869189.277337</v>
      </c>
      <c r="D2827">
        <v>10956358.575639</v>
      </c>
      <c r="E2827">
        <v>10508588.121633001</v>
      </c>
      <c r="F2827">
        <v>12760681.679801</v>
      </c>
      <c r="G2827">
        <v>5947631.624969</v>
      </c>
      <c r="H2827">
        <v>7899069.5301839998</v>
      </c>
      <c r="I2827">
        <v>7270250.3439920004</v>
      </c>
      <c r="J2827">
        <v>8752413.9932339992</v>
      </c>
      <c r="K2827">
        <v>13556218.429607</v>
      </c>
      <c r="L2827">
        <v>7487502.4881180003</v>
      </c>
      <c r="M2827">
        <v>11115453.980795</v>
      </c>
      <c r="N2827">
        <v>11631956.901174</v>
      </c>
      <c r="O2827">
        <v>12769300.094216</v>
      </c>
      <c r="P2827">
        <v>18371795.083161</v>
      </c>
    </row>
    <row r="2828" spans="1:16">
      <c r="A2828">
        <f t="shared" si="44"/>
        <v>2826</v>
      </c>
      <c r="B2828">
        <v>10508555.863399999</v>
      </c>
      <c r="C2828">
        <v>12862495.403000999</v>
      </c>
      <c r="D2828">
        <v>10893987.420822</v>
      </c>
      <c r="E2828">
        <v>10505639.806136999</v>
      </c>
      <c r="F2828">
        <v>12696072.403661</v>
      </c>
      <c r="G2828">
        <v>5953348.1315299999</v>
      </c>
      <c r="H2828">
        <v>7917686.0892449999</v>
      </c>
      <c r="I2828">
        <v>7258080.0254840003</v>
      </c>
      <c r="J2828">
        <v>8756669.2533759996</v>
      </c>
      <c r="K2828">
        <v>13580483.887174999</v>
      </c>
      <c r="L2828">
        <v>7493754.1088659996</v>
      </c>
      <c r="M2828">
        <v>11104011.715190999</v>
      </c>
      <c r="N2828">
        <v>11597872.480508</v>
      </c>
      <c r="O2828">
        <v>12756596.065978</v>
      </c>
      <c r="P2828">
        <v>18380848.049575001</v>
      </c>
    </row>
    <row r="2829" spans="1:16">
      <c r="A2829">
        <f t="shared" si="44"/>
        <v>2827</v>
      </c>
      <c r="B2829">
        <v>10509357.43967</v>
      </c>
      <c r="C2829">
        <v>12848953.809628</v>
      </c>
      <c r="D2829">
        <v>10883519.892968001</v>
      </c>
      <c r="E2829">
        <v>10536934.518593</v>
      </c>
      <c r="F2829">
        <v>12713359.178437</v>
      </c>
      <c r="G2829">
        <v>5950239.3237100001</v>
      </c>
      <c r="H2829">
        <v>7928071.0403819997</v>
      </c>
      <c r="I2829">
        <v>7252899.3216319997</v>
      </c>
      <c r="J2829">
        <v>8729759.214528</v>
      </c>
      <c r="K2829">
        <v>13445383.984650999</v>
      </c>
      <c r="L2829">
        <v>7497678.2569810003</v>
      </c>
      <c r="M2829">
        <v>11081931.899063</v>
      </c>
      <c r="N2829">
        <v>11588783.892959001</v>
      </c>
      <c r="O2829">
        <v>12721295.441569</v>
      </c>
      <c r="P2829">
        <v>18350430.995028999</v>
      </c>
    </row>
    <row r="2830" spans="1:16">
      <c r="A2830">
        <f t="shared" si="44"/>
        <v>2828</v>
      </c>
      <c r="B2830">
        <v>10497676.929922</v>
      </c>
      <c r="C2830">
        <v>12831108.333512999</v>
      </c>
      <c r="D2830">
        <v>10895422.871720999</v>
      </c>
      <c r="E2830">
        <v>10540660.650641</v>
      </c>
      <c r="F2830">
        <v>12732515.584735001</v>
      </c>
      <c r="G2830">
        <v>5951809.2138099996</v>
      </c>
      <c r="H2830">
        <v>7939664.4794370001</v>
      </c>
      <c r="I2830">
        <v>7293387.1785739996</v>
      </c>
      <c r="J2830">
        <v>8701321.7049209997</v>
      </c>
      <c r="K2830">
        <v>13379549.235983999</v>
      </c>
      <c r="L2830">
        <v>7502026.7144309999</v>
      </c>
      <c r="M2830">
        <v>11057187.516651999</v>
      </c>
      <c r="N2830">
        <v>11595924.975826999</v>
      </c>
      <c r="O2830">
        <v>12711762.216153</v>
      </c>
      <c r="P2830">
        <v>18349298.386041999</v>
      </c>
    </row>
    <row r="2831" spans="1:16">
      <c r="A2831">
        <f t="shared" si="44"/>
        <v>2829</v>
      </c>
      <c r="B2831">
        <v>10502221.486514</v>
      </c>
      <c r="C2831">
        <v>12832535.700425999</v>
      </c>
      <c r="D2831">
        <v>10883622.26537</v>
      </c>
      <c r="E2831">
        <v>10557402.454361999</v>
      </c>
      <c r="F2831">
        <v>12796628.265718</v>
      </c>
      <c r="G2831">
        <v>6019314.5057399999</v>
      </c>
      <c r="H2831">
        <v>7940333.9660369996</v>
      </c>
      <c r="I2831">
        <v>7301187.5364180002</v>
      </c>
      <c r="J2831">
        <v>8697831.6349800006</v>
      </c>
      <c r="K2831">
        <v>13338510.721419999</v>
      </c>
      <c r="L2831">
        <v>7499162.1296690004</v>
      </c>
      <c r="M2831">
        <v>11009672.661404001</v>
      </c>
      <c r="N2831">
        <v>11624429.744129</v>
      </c>
      <c r="O2831">
        <v>12667669.373322001</v>
      </c>
      <c r="P2831">
        <v>18346900.840443999</v>
      </c>
    </row>
    <row r="2832" spans="1:16">
      <c r="A2832">
        <f t="shared" si="44"/>
        <v>2830</v>
      </c>
      <c r="B2832">
        <v>10496372.750295</v>
      </c>
      <c r="C2832">
        <v>12845153.873949001</v>
      </c>
      <c r="D2832">
        <v>10896860.848413</v>
      </c>
      <c r="E2832">
        <v>10586842.012015</v>
      </c>
      <c r="F2832">
        <v>12801769.317709999</v>
      </c>
      <c r="G2832">
        <v>6015433.9284920003</v>
      </c>
      <c r="H2832">
        <v>7963647.0984859997</v>
      </c>
      <c r="I2832">
        <v>7302562.3171020001</v>
      </c>
      <c r="J2832">
        <v>8699764.8321380001</v>
      </c>
      <c r="K2832">
        <v>13364732.734813999</v>
      </c>
      <c r="L2832">
        <v>7489742.0351940002</v>
      </c>
      <c r="M2832">
        <v>11000780.315106001</v>
      </c>
      <c r="N2832">
        <v>11532001.360825</v>
      </c>
      <c r="O2832">
        <v>12666095.830708001</v>
      </c>
      <c r="P2832">
        <v>18354660.079132002</v>
      </c>
    </row>
    <row r="2833" spans="1:16">
      <c r="A2833">
        <f t="shared" si="44"/>
        <v>2831</v>
      </c>
      <c r="B2833">
        <v>10496761.999198999</v>
      </c>
      <c r="C2833">
        <v>12855294.113144999</v>
      </c>
      <c r="D2833">
        <v>10869906.218344999</v>
      </c>
      <c r="E2833">
        <v>10580026.528372999</v>
      </c>
      <c r="F2833">
        <v>13228193.051445</v>
      </c>
      <c r="G2833">
        <v>6062782.6333680004</v>
      </c>
      <c r="H2833">
        <v>7977235.9973020004</v>
      </c>
      <c r="I2833">
        <v>7292297.4408069998</v>
      </c>
      <c r="J2833">
        <v>8916864.0604679994</v>
      </c>
      <c r="K2833">
        <v>13427624.959178001</v>
      </c>
      <c r="L2833">
        <v>7489851.1943089999</v>
      </c>
      <c r="M2833">
        <v>10990542.296504</v>
      </c>
      <c r="N2833">
        <v>11533070.685253</v>
      </c>
      <c r="O2833">
        <v>12696634.536635</v>
      </c>
      <c r="P2833">
        <v>18353528.770068999</v>
      </c>
    </row>
    <row r="2834" spans="1:16">
      <c r="A2834">
        <f t="shared" si="44"/>
        <v>2832</v>
      </c>
      <c r="B2834">
        <v>10393597.241361</v>
      </c>
      <c r="C2834">
        <v>12813908.584788</v>
      </c>
      <c r="D2834">
        <v>10890692.816654</v>
      </c>
      <c r="E2834">
        <v>10560190.460493</v>
      </c>
      <c r="F2834">
        <v>13223640.043253999</v>
      </c>
      <c r="G2834">
        <v>6050688.6355969999</v>
      </c>
      <c r="H2834">
        <v>7954947.80975</v>
      </c>
      <c r="I2834">
        <v>7297881.863318</v>
      </c>
      <c r="J2834">
        <v>8907742.9591090009</v>
      </c>
      <c r="K2834">
        <v>13421506.254279001</v>
      </c>
      <c r="L2834">
        <v>7498422.5070089996</v>
      </c>
      <c r="M2834">
        <v>10982143.806298999</v>
      </c>
      <c r="N2834">
        <v>11536643.551955</v>
      </c>
      <c r="O2834">
        <v>12672025.732373999</v>
      </c>
      <c r="P2834">
        <v>18357474.584001999</v>
      </c>
    </row>
    <row r="2835" spans="1:16">
      <c r="A2835">
        <f t="shared" si="44"/>
        <v>2833</v>
      </c>
      <c r="B2835">
        <v>10397673.523220001</v>
      </c>
      <c r="C2835">
        <v>12834538.226513</v>
      </c>
      <c r="D2835">
        <v>10875803.117724</v>
      </c>
      <c r="E2835">
        <v>10547976.431390001</v>
      </c>
      <c r="F2835">
        <v>13267299.15941</v>
      </c>
      <c r="G2835">
        <v>6064711.3073920002</v>
      </c>
      <c r="H2835">
        <v>7927591.3105549999</v>
      </c>
      <c r="I2835">
        <v>7269686.6776160002</v>
      </c>
      <c r="J2835">
        <v>8918367.2162779998</v>
      </c>
      <c r="K2835">
        <v>13401854.111431001</v>
      </c>
      <c r="L2835">
        <v>7499800.0053329999</v>
      </c>
      <c r="M2835">
        <v>11001947.520331001</v>
      </c>
      <c r="N2835">
        <v>11526692.371063</v>
      </c>
      <c r="O2835">
        <v>12673476.668086</v>
      </c>
      <c r="P2835">
        <v>18362687.091272999</v>
      </c>
    </row>
    <row r="2836" spans="1:16">
      <c r="A2836">
        <f t="shared" si="44"/>
        <v>2834</v>
      </c>
      <c r="B2836">
        <v>10306526.85733</v>
      </c>
      <c r="C2836">
        <v>12800094.928467</v>
      </c>
      <c r="D2836">
        <v>10862738.541410999</v>
      </c>
      <c r="E2836">
        <v>10531206.022120001</v>
      </c>
      <c r="F2836">
        <v>13264031.733463001</v>
      </c>
      <c r="G2836">
        <v>6099021.6903309999</v>
      </c>
      <c r="H2836">
        <v>7906318.1705280002</v>
      </c>
      <c r="I2836">
        <v>7252402.7318869997</v>
      </c>
      <c r="J2836">
        <v>8905068.9733450003</v>
      </c>
      <c r="K2836">
        <v>13438453.816204</v>
      </c>
      <c r="L2836">
        <v>7503719.4866040004</v>
      </c>
      <c r="M2836">
        <v>11014044.043574</v>
      </c>
      <c r="N2836">
        <v>11518265.691565</v>
      </c>
      <c r="O2836">
        <v>12639352.403388999</v>
      </c>
      <c r="P2836">
        <v>18369170.495563</v>
      </c>
    </row>
    <row r="2837" spans="1:16">
      <c r="A2837">
        <f t="shared" si="44"/>
        <v>2835</v>
      </c>
      <c r="B2837">
        <v>10295785.708898</v>
      </c>
      <c r="C2837">
        <v>12786132.959282</v>
      </c>
      <c r="D2837">
        <v>10921941.551929001</v>
      </c>
      <c r="E2837">
        <v>10527410.708809</v>
      </c>
      <c r="F2837">
        <v>13305243.228044</v>
      </c>
      <c r="G2837">
        <v>6083854.290887</v>
      </c>
      <c r="H2837">
        <v>7900646.2389869997</v>
      </c>
      <c r="I2837">
        <v>7251795.0573079996</v>
      </c>
      <c r="J2837">
        <v>8906719.4589930009</v>
      </c>
      <c r="K2837">
        <v>13462261.903634001</v>
      </c>
      <c r="L2837">
        <v>7509759.9860579995</v>
      </c>
      <c r="M2837">
        <v>11029819.589968</v>
      </c>
      <c r="N2837">
        <v>11518331.871867999</v>
      </c>
      <c r="O2837">
        <v>12664900.931457</v>
      </c>
      <c r="P2837">
        <v>18369300.406730998</v>
      </c>
    </row>
    <row r="2838" spans="1:16">
      <c r="A2838">
        <f t="shared" si="44"/>
        <v>2836</v>
      </c>
      <c r="B2838">
        <v>10244256.204002</v>
      </c>
      <c r="C2838">
        <v>12770986.483433001</v>
      </c>
      <c r="D2838">
        <v>10909206.990475999</v>
      </c>
      <c r="E2838">
        <v>10500344.561377</v>
      </c>
      <c r="F2838">
        <v>13327283.221557001</v>
      </c>
      <c r="G2838">
        <v>6070715.7614580002</v>
      </c>
      <c r="H2838">
        <v>7920147.005078</v>
      </c>
      <c r="I2838">
        <v>7241510.5528180003</v>
      </c>
      <c r="J2838">
        <v>8891390.5978829991</v>
      </c>
      <c r="K2838">
        <v>13393068.756762</v>
      </c>
      <c r="L2838">
        <v>7499905.4313759999</v>
      </c>
      <c r="M2838">
        <v>11045629.98388</v>
      </c>
      <c r="N2838">
        <v>11506935.257470001</v>
      </c>
      <c r="O2838">
        <v>12672388.975493999</v>
      </c>
      <c r="P2838">
        <v>18402489.703141998</v>
      </c>
    </row>
    <row r="2839" spans="1:16">
      <c r="A2839">
        <f t="shared" si="44"/>
        <v>2837</v>
      </c>
      <c r="B2839">
        <v>10009524.340942999</v>
      </c>
      <c r="C2839">
        <v>12522857.292181</v>
      </c>
      <c r="D2839">
        <v>10728177.512986001</v>
      </c>
      <c r="E2839">
        <v>10493683.914409</v>
      </c>
      <c r="F2839">
        <v>13308633.909870001</v>
      </c>
      <c r="G2839">
        <v>6076046.2210560003</v>
      </c>
      <c r="H2839">
        <v>7926481.7867440004</v>
      </c>
      <c r="I2839">
        <v>7183412.9550970001</v>
      </c>
      <c r="J2839">
        <v>8892442.9281879999</v>
      </c>
      <c r="K2839">
        <v>13490209.141914999</v>
      </c>
      <c r="L2839">
        <v>7489663.6833180003</v>
      </c>
      <c r="M2839">
        <v>11068376.102166001</v>
      </c>
      <c r="N2839">
        <v>11502530.868535001</v>
      </c>
      <c r="O2839">
        <v>12638305.721911</v>
      </c>
      <c r="P2839">
        <v>18410253.279399998</v>
      </c>
    </row>
    <row r="2840" spans="1:16">
      <c r="A2840">
        <f t="shared" si="44"/>
        <v>2838</v>
      </c>
      <c r="B2840">
        <v>9797717.5404160004</v>
      </c>
      <c r="C2840">
        <v>12305942.484990999</v>
      </c>
      <c r="D2840">
        <v>10627788.165398</v>
      </c>
      <c r="E2840">
        <v>10465176.514249999</v>
      </c>
      <c r="F2840">
        <v>13234519.676326999</v>
      </c>
      <c r="G2840">
        <v>6040789.3623529999</v>
      </c>
      <c r="H2840">
        <v>7937791.3643669998</v>
      </c>
      <c r="I2840">
        <v>7147338.4025910003</v>
      </c>
      <c r="J2840">
        <v>8884291.290755</v>
      </c>
      <c r="K2840">
        <v>13523775.08251</v>
      </c>
      <c r="L2840">
        <v>7502868.3975240001</v>
      </c>
      <c r="M2840">
        <v>11091200.428648001</v>
      </c>
      <c r="N2840">
        <v>11469382.36926</v>
      </c>
      <c r="O2840">
        <v>12571078.616854001</v>
      </c>
      <c r="P2840">
        <v>18409098.268484</v>
      </c>
    </row>
    <row r="2841" spans="1:16">
      <c r="A2841">
        <f t="shared" si="44"/>
        <v>2839</v>
      </c>
      <c r="B2841">
        <v>9801890.6960610002</v>
      </c>
      <c r="C2841">
        <v>12277908.771183001</v>
      </c>
      <c r="D2841">
        <v>10625166.128679</v>
      </c>
      <c r="E2841">
        <v>10420908.415371001</v>
      </c>
      <c r="F2841">
        <v>13212894.370069001</v>
      </c>
      <c r="G2841">
        <v>6026499.2637649998</v>
      </c>
      <c r="H2841">
        <v>7927343.7116139997</v>
      </c>
      <c r="I2841">
        <v>7150434.0595279997</v>
      </c>
      <c r="J2841">
        <v>8897820.6495549995</v>
      </c>
      <c r="K2841">
        <v>13483306.725909</v>
      </c>
      <c r="L2841">
        <v>7509112.855521</v>
      </c>
      <c r="M2841">
        <v>11087246.562493</v>
      </c>
      <c r="N2841">
        <v>11533582.64373</v>
      </c>
      <c r="O2841">
        <v>12563633.122583</v>
      </c>
      <c r="P2841">
        <v>18405395.755814999</v>
      </c>
    </row>
    <row r="2842" spans="1:16">
      <c r="A2842">
        <f t="shared" si="44"/>
        <v>2840</v>
      </c>
      <c r="B2842">
        <v>9787682.8270219993</v>
      </c>
      <c r="C2842">
        <v>12263562.167847</v>
      </c>
      <c r="D2842">
        <v>10631032.395493999</v>
      </c>
      <c r="E2842">
        <v>10414793.552193001</v>
      </c>
      <c r="F2842">
        <v>13230029.070287</v>
      </c>
      <c r="G2842">
        <v>6020307.8721000003</v>
      </c>
      <c r="H2842">
        <v>7908699.536816</v>
      </c>
      <c r="I2842">
        <v>7150261.5080019999</v>
      </c>
      <c r="J2842">
        <v>8911382.5013379995</v>
      </c>
      <c r="K2842">
        <v>13479861.011706</v>
      </c>
      <c r="L2842">
        <v>7509850.2439489998</v>
      </c>
      <c r="M2842">
        <v>11092538.448301001</v>
      </c>
      <c r="N2842">
        <v>11528152.730394</v>
      </c>
      <c r="O2842">
        <v>12590048.995506</v>
      </c>
      <c r="P2842">
        <v>18408059.916315999</v>
      </c>
    </row>
    <row r="2843" spans="1:16">
      <c r="A2843">
        <f t="shared" si="44"/>
        <v>2841</v>
      </c>
      <c r="B2843">
        <v>9861818.8585310001</v>
      </c>
      <c r="C2843">
        <v>12281455.889824999</v>
      </c>
      <c r="D2843">
        <v>10570201.856105</v>
      </c>
      <c r="E2843">
        <v>10414387.658086</v>
      </c>
      <c r="F2843">
        <v>13241925.910592999</v>
      </c>
      <c r="G2843">
        <v>6015084.0211890005</v>
      </c>
      <c r="H2843">
        <v>7899047.9271259997</v>
      </c>
      <c r="I2843">
        <v>7151818.559355</v>
      </c>
      <c r="J2843">
        <v>8917505.4969420005</v>
      </c>
      <c r="K2843">
        <v>13472331.955798</v>
      </c>
      <c r="L2843">
        <v>7505295.6055469997</v>
      </c>
      <c r="M2843">
        <v>11092748.787123</v>
      </c>
      <c r="N2843">
        <v>11523729.835379001</v>
      </c>
      <c r="O2843">
        <v>12593885.597173</v>
      </c>
      <c r="P2843">
        <v>18404363.335740998</v>
      </c>
    </row>
    <row r="2844" spans="1:16">
      <c r="A2844">
        <f t="shared" si="44"/>
        <v>2842</v>
      </c>
      <c r="B2844">
        <v>9857625.8223379999</v>
      </c>
      <c r="C2844">
        <v>12293149.992679</v>
      </c>
      <c r="D2844">
        <v>10578119.254366999</v>
      </c>
      <c r="E2844">
        <v>10414388.05274</v>
      </c>
      <c r="F2844">
        <v>13191498.800332</v>
      </c>
      <c r="G2844">
        <v>6003372.2757310001</v>
      </c>
      <c r="H2844">
        <v>7916853.8714650003</v>
      </c>
      <c r="I2844">
        <v>7190245.440808</v>
      </c>
      <c r="J2844">
        <v>8892956.0945389997</v>
      </c>
      <c r="K2844">
        <v>13447823.957226999</v>
      </c>
      <c r="L2844">
        <v>7508994.9410189996</v>
      </c>
      <c r="M2844">
        <v>11068075.882694</v>
      </c>
      <c r="N2844">
        <v>11535773.001243999</v>
      </c>
      <c r="O2844">
        <v>12637157.775807001</v>
      </c>
      <c r="P2844">
        <v>18400673.380908001</v>
      </c>
    </row>
    <row r="2845" spans="1:16">
      <c r="A2845">
        <f t="shared" si="44"/>
        <v>2843</v>
      </c>
      <c r="B2845">
        <v>9933125.0483010001</v>
      </c>
      <c r="C2845">
        <v>12329902.568182001</v>
      </c>
      <c r="D2845">
        <v>10579320.637714</v>
      </c>
      <c r="E2845">
        <v>10441726.074689001</v>
      </c>
      <c r="F2845">
        <v>13172011.773327</v>
      </c>
      <c r="G2845">
        <v>5934614.8475740002</v>
      </c>
      <c r="H2845">
        <v>7895943.7422049996</v>
      </c>
      <c r="I2845">
        <v>7204050.8020369997</v>
      </c>
      <c r="J2845">
        <v>8884518.4356139991</v>
      </c>
      <c r="K2845">
        <v>13418019.046923</v>
      </c>
      <c r="L2845">
        <v>7512908.7786969999</v>
      </c>
      <c r="M2845">
        <v>11044898.679044999</v>
      </c>
      <c r="N2845">
        <v>11548333.881291</v>
      </c>
      <c r="O2845">
        <v>12660220.490958</v>
      </c>
      <c r="P2845">
        <v>18395711.833108999</v>
      </c>
    </row>
    <row r="2846" spans="1:16">
      <c r="A2846">
        <f t="shared" si="44"/>
        <v>2844</v>
      </c>
      <c r="B2846">
        <v>9930326.7542129997</v>
      </c>
      <c r="C2846">
        <v>12355383.890486</v>
      </c>
      <c r="D2846">
        <v>10572551.075979</v>
      </c>
      <c r="E2846">
        <v>10445808.769983999</v>
      </c>
      <c r="F2846">
        <v>13179904.063316001</v>
      </c>
      <c r="G2846">
        <v>5939877.0600840002</v>
      </c>
      <c r="H2846">
        <v>7875156.2736710003</v>
      </c>
      <c r="I2846">
        <v>7202106.9454920003</v>
      </c>
      <c r="J2846">
        <v>8883200.5309430007</v>
      </c>
      <c r="K2846">
        <v>13440326.086381</v>
      </c>
      <c r="L2846">
        <v>7508779.3225170001</v>
      </c>
      <c r="M2846">
        <v>11025483.170477999</v>
      </c>
      <c r="N2846">
        <v>11540896.326716</v>
      </c>
      <c r="O2846">
        <v>12676716.277617</v>
      </c>
      <c r="P2846">
        <v>18394566.610098001</v>
      </c>
    </row>
    <row r="2847" spans="1:16">
      <c r="A2847">
        <f t="shared" si="44"/>
        <v>2845</v>
      </c>
      <c r="B2847">
        <v>9955696.2225340009</v>
      </c>
      <c r="C2847">
        <v>12395912.675889</v>
      </c>
      <c r="D2847">
        <v>10589705.19293</v>
      </c>
      <c r="E2847">
        <v>10452348.206219001</v>
      </c>
      <c r="F2847">
        <v>13152677.949953999</v>
      </c>
      <c r="G2847">
        <v>5945807.9598470004</v>
      </c>
      <c r="H2847">
        <v>7870022.6270110002</v>
      </c>
      <c r="I2847">
        <v>7202499.6182519998</v>
      </c>
      <c r="J2847">
        <v>8899071.7022239994</v>
      </c>
      <c r="K2847">
        <v>13610398.211983999</v>
      </c>
      <c r="L2847">
        <v>7523710.0090410002</v>
      </c>
      <c r="M2847">
        <v>11022519.98337</v>
      </c>
      <c r="N2847">
        <v>11540958.558583001</v>
      </c>
      <c r="O2847">
        <v>12676952.332053</v>
      </c>
      <c r="P2847">
        <v>18395960.842739001</v>
      </c>
    </row>
    <row r="2848" spans="1:16">
      <c r="A2848">
        <f t="shared" si="44"/>
        <v>2846</v>
      </c>
      <c r="B2848">
        <v>10196692.421323</v>
      </c>
      <c r="C2848">
        <v>12627379.466827</v>
      </c>
      <c r="D2848">
        <v>10754399.628498999</v>
      </c>
      <c r="E2848">
        <v>10457254.428065</v>
      </c>
      <c r="F2848">
        <v>13207450.098300001</v>
      </c>
      <c r="G2848">
        <v>5933877.2861390002</v>
      </c>
      <c r="H2848">
        <v>7850088.574155</v>
      </c>
      <c r="I2848">
        <v>7274768.7294960003</v>
      </c>
      <c r="J2848">
        <v>8908441.6039279997</v>
      </c>
      <c r="K2848">
        <v>13568787.784947</v>
      </c>
      <c r="L2848">
        <v>7528477.8562650001</v>
      </c>
      <c r="M2848">
        <v>11017746.826021999</v>
      </c>
      <c r="N2848">
        <v>11550510.850225</v>
      </c>
      <c r="O2848">
        <v>12654942.063270001</v>
      </c>
      <c r="P2848">
        <v>18389746.629698001</v>
      </c>
    </row>
    <row r="2849" spans="1:16">
      <c r="A2849">
        <f t="shared" si="44"/>
        <v>2847</v>
      </c>
      <c r="B2849">
        <v>10404654.933873</v>
      </c>
      <c r="C2849">
        <v>12860047.812175</v>
      </c>
      <c r="D2849">
        <v>10854874.044249</v>
      </c>
      <c r="E2849">
        <v>10476941.278963</v>
      </c>
      <c r="F2849">
        <v>13231739.189838</v>
      </c>
      <c r="G2849">
        <v>5944291.2466139998</v>
      </c>
      <c r="H2849">
        <v>7851230.2693680003</v>
      </c>
      <c r="I2849">
        <v>7307209.4468949996</v>
      </c>
      <c r="J2849">
        <v>8929160.9609900005</v>
      </c>
      <c r="K2849">
        <v>13549437.714886</v>
      </c>
      <c r="L2849">
        <v>7532821.8303009998</v>
      </c>
      <c r="M2849">
        <v>10994830.038078999</v>
      </c>
      <c r="N2849">
        <v>11583153.966456</v>
      </c>
      <c r="O2849">
        <v>12701554.934041001</v>
      </c>
      <c r="P2849">
        <v>18382269.383680001</v>
      </c>
    </row>
    <row r="2850" spans="1:16">
      <c r="A2850">
        <f t="shared" si="44"/>
        <v>2848</v>
      </c>
      <c r="B2850">
        <v>10392916.063851999</v>
      </c>
      <c r="C2850">
        <v>12882564.93444</v>
      </c>
      <c r="D2850">
        <v>10848980.685442001</v>
      </c>
      <c r="E2850">
        <v>10492975.99401</v>
      </c>
      <c r="F2850">
        <v>13265980.575324999</v>
      </c>
      <c r="G2850">
        <v>5953273.2266790001</v>
      </c>
      <c r="H2850">
        <v>7851678.2879020004</v>
      </c>
      <c r="I2850">
        <v>7295793.6725500003</v>
      </c>
      <c r="J2850">
        <v>8925728.7105320003</v>
      </c>
      <c r="K2850">
        <v>13519195.891055999</v>
      </c>
      <c r="L2850">
        <v>7539297.8133330001</v>
      </c>
      <c r="M2850">
        <v>11001864.383354999</v>
      </c>
      <c r="N2850">
        <v>11582695.689788001</v>
      </c>
      <c r="O2850">
        <v>12750312.633368</v>
      </c>
      <c r="P2850">
        <v>18386194.369022999</v>
      </c>
    </row>
    <row r="2851" spans="1:16">
      <c r="A2851">
        <f t="shared" si="44"/>
        <v>2849</v>
      </c>
      <c r="B2851">
        <v>10408719.029261</v>
      </c>
      <c r="C2851">
        <v>12920129.287518</v>
      </c>
      <c r="D2851">
        <v>10840015.764861001</v>
      </c>
      <c r="E2851">
        <v>10478541.046424</v>
      </c>
      <c r="F2851">
        <v>13277890.174912</v>
      </c>
      <c r="G2851">
        <v>5952973.8385530002</v>
      </c>
      <c r="H2851">
        <v>7845670.224498</v>
      </c>
      <c r="I2851">
        <v>7297160.8862910001</v>
      </c>
      <c r="J2851">
        <v>8913369.8292069994</v>
      </c>
      <c r="K2851">
        <v>13492518.523979001</v>
      </c>
      <c r="L2851">
        <v>7512460.682182</v>
      </c>
      <c r="M2851">
        <v>10987165.708381001</v>
      </c>
      <c r="N2851">
        <v>11586760.134325</v>
      </c>
      <c r="O2851">
        <v>12721982.999172</v>
      </c>
      <c r="P2851">
        <v>18391383.725450002</v>
      </c>
    </row>
    <row r="2852" spans="1:16">
      <c r="A2852">
        <f t="shared" si="44"/>
        <v>2850</v>
      </c>
      <c r="B2852">
        <v>10343444.221981</v>
      </c>
      <c r="C2852">
        <v>12853784.250298999</v>
      </c>
      <c r="D2852">
        <v>10872504.949588001</v>
      </c>
      <c r="E2852">
        <v>10478930.305304</v>
      </c>
      <c r="F2852">
        <v>13217498.808374001</v>
      </c>
      <c r="G2852">
        <v>5955727.1721369997</v>
      </c>
      <c r="H2852">
        <v>7849345.6393769998</v>
      </c>
      <c r="I2852">
        <v>7283008.6600439996</v>
      </c>
      <c r="J2852">
        <v>8904611.5514749996</v>
      </c>
      <c r="K2852">
        <v>13559586.360489</v>
      </c>
      <c r="L2852">
        <v>7507917.7534699999</v>
      </c>
      <c r="M2852">
        <v>10998711.172311001</v>
      </c>
      <c r="N2852">
        <v>11581281.709956</v>
      </c>
      <c r="O2852">
        <v>12690181.742637999</v>
      </c>
      <c r="P2852">
        <v>18395304.534905002</v>
      </c>
    </row>
    <row r="2853" spans="1:16">
      <c r="A2853">
        <f t="shared" si="44"/>
        <v>2851</v>
      </c>
      <c r="B2853">
        <v>10341067.134484001</v>
      </c>
      <c r="C2853">
        <v>12834832.308091</v>
      </c>
      <c r="D2853">
        <v>10854677.444691001</v>
      </c>
      <c r="E2853">
        <v>10494542.121528</v>
      </c>
      <c r="F2853">
        <v>13185605.439343</v>
      </c>
      <c r="G2853">
        <v>5955294.7242149999</v>
      </c>
      <c r="H2853">
        <v>7850254.6645989995</v>
      </c>
      <c r="I2853">
        <v>7255898.4439580003</v>
      </c>
      <c r="J2853">
        <v>8919328.5742739998</v>
      </c>
      <c r="K2853">
        <v>13692901.874604</v>
      </c>
      <c r="L2853">
        <v>7510128.9186869999</v>
      </c>
      <c r="M2853">
        <v>10998045.162302</v>
      </c>
      <c r="N2853">
        <v>11560791.378202001</v>
      </c>
      <c r="O2853">
        <v>12525681.674748</v>
      </c>
      <c r="P2853">
        <v>18396690.198904999</v>
      </c>
    </row>
    <row r="2854" spans="1:16">
      <c r="A2854">
        <f t="shared" si="44"/>
        <v>2852</v>
      </c>
      <c r="B2854">
        <v>10308396.508795001</v>
      </c>
      <c r="C2854">
        <v>12838102.235835999</v>
      </c>
      <c r="D2854">
        <v>10849674.258185999</v>
      </c>
      <c r="E2854">
        <v>10466578.233949</v>
      </c>
      <c r="F2854">
        <v>13203908.011087</v>
      </c>
      <c r="G2854">
        <v>5999760.7949510003</v>
      </c>
      <c r="H2854">
        <v>7887524.6701170001</v>
      </c>
      <c r="I2854">
        <v>7253127.1523709996</v>
      </c>
      <c r="J2854">
        <v>8912050.2385310009</v>
      </c>
      <c r="K2854">
        <v>13609852.391236</v>
      </c>
      <c r="L2854">
        <v>7508541.9054239998</v>
      </c>
      <c r="M2854">
        <v>10992405.691737</v>
      </c>
      <c r="N2854">
        <v>11533915.499195</v>
      </c>
      <c r="O2854">
        <v>12492604.308165001</v>
      </c>
      <c r="P2854">
        <v>18404411.359296001</v>
      </c>
    </row>
    <row r="2855" spans="1:16">
      <c r="A2855">
        <f t="shared" si="44"/>
        <v>2853</v>
      </c>
      <c r="B2855">
        <v>10327143.307637</v>
      </c>
      <c r="C2855">
        <v>12836441.856259</v>
      </c>
      <c r="D2855">
        <v>10852157.252485</v>
      </c>
      <c r="E2855">
        <v>10266099.342008</v>
      </c>
      <c r="F2855">
        <v>13200714.293904999</v>
      </c>
      <c r="G2855">
        <v>6017526.7500750003</v>
      </c>
      <c r="H2855">
        <v>7900546.4626789996</v>
      </c>
      <c r="I2855">
        <v>7242507.5087850001</v>
      </c>
      <c r="J2855">
        <v>8899454.6908270009</v>
      </c>
      <c r="K2855">
        <v>13521710.036769999</v>
      </c>
      <c r="L2855">
        <v>7508855.6595919998</v>
      </c>
      <c r="M2855">
        <v>10991738.301790001</v>
      </c>
      <c r="N2855">
        <v>11523049.502471</v>
      </c>
      <c r="O2855">
        <v>12512770.950100999</v>
      </c>
      <c r="P2855">
        <v>18407063.017685998</v>
      </c>
    </row>
    <row r="2856" spans="1:16">
      <c r="A2856">
        <f t="shared" si="44"/>
        <v>2854</v>
      </c>
      <c r="B2856">
        <v>10344342.585527999</v>
      </c>
      <c r="C2856">
        <v>12836630.566606</v>
      </c>
      <c r="D2856">
        <v>10839687.07968</v>
      </c>
      <c r="E2856">
        <v>10275221.360095</v>
      </c>
      <c r="F2856">
        <v>13225577.660444001</v>
      </c>
      <c r="G2856">
        <v>6021531.7033259999</v>
      </c>
      <c r="H2856">
        <v>7874473.1552560003</v>
      </c>
      <c r="I2856">
        <v>7233684.4958690004</v>
      </c>
      <c r="J2856">
        <v>8893106.2341120001</v>
      </c>
      <c r="K2856">
        <v>13538081.265946999</v>
      </c>
      <c r="L2856">
        <v>7460384.1576779997</v>
      </c>
      <c r="M2856">
        <v>10961360.268774999</v>
      </c>
      <c r="N2856">
        <v>11481086.185737999</v>
      </c>
      <c r="O2856">
        <v>12517745.510036999</v>
      </c>
      <c r="P2856">
        <v>18399582.719298001</v>
      </c>
    </row>
    <row r="2857" spans="1:16">
      <c r="A2857">
        <f t="shared" si="44"/>
        <v>2855</v>
      </c>
      <c r="B2857">
        <v>10353569.594567999</v>
      </c>
      <c r="C2857">
        <v>12849143.868070001</v>
      </c>
      <c r="D2857">
        <v>10841288.657871</v>
      </c>
      <c r="E2857">
        <v>10282374.204244999</v>
      </c>
      <c r="F2857">
        <v>13155431.392721999</v>
      </c>
      <c r="G2857">
        <v>6028118.1893170001</v>
      </c>
      <c r="H2857">
        <v>7874915.2543270001</v>
      </c>
      <c r="I2857">
        <v>7234458.2023229999</v>
      </c>
      <c r="J2857">
        <v>8894744.4481450003</v>
      </c>
      <c r="K2857">
        <v>13545568.373756999</v>
      </c>
      <c r="L2857">
        <v>7470289.5811839998</v>
      </c>
      <c r="M2857">
        <v>10944124.634742999</v>
      </c>
      <c r="N2857">
        <v>11472800.417826001</v>
      </c>
      <c r="O2857">
        <v>12566224.664201999</v>
      </c>
      <c r="P2857">
        <v>18402231.133914001</v>
      </c>
    </row>
    <row r="2858" spans="1:16">
      <c r="A2858">
        <f t="shared" si="44"/>
        <v>2856</v>
      </c>
      <c r="B2858">
        <v>10373648.553804999</v>
      </c>
      <c r="C2858">
        <v>12798344.833441</v>
      </c>
      <c r="D2858">
        <v>10844645.381919</v>
      </c>
      <c r="E2858">
        <v>10258785.773564</v>
      </c>
      <c r="F2858">
        <v>13189858.759725001</v>
      </c>
      <c r="G2858">
        <v>6054364.2337180004</v>
      </c>
      <c r="H2858">
        <v>7847427.2181780003</v>
      </c>
      <c r="I2858">
        <v>7246589.8648730004</v>
      </c>
      <c r="J2858">
        <v>8882805.6860130001</v>
      </c>
      <c r="K2858">
        <v>13555800.91663</v>
      </c>
      <c r="L2858">
        <v>7463534.7441779999</v>
      </c>
      <c r="M2858">
        <v>10965443.665332001</v>
      </c>
      <c r="N2858">
        <v>11441018.214585001</v>
      </c>
      <c r="O2858">
        <v>12545887.177824</v>
      </c>
      <c r="P2858">
        <v>18411209.675039001</v>
      </c>
    </row>
    <row r="2859" spans="1:16">
      <c r="A2859">
        <f t="shared" si="44"/>
        <v>2857</v>
      </c>
      <c r="B2859">
        <v>10376072.748640001</v>
      </c>
      <c r="C2859">
        <v>12813242.084698001</v>
      </c>
      <c r="D2859">
        <v>10786842.073363001</v>
      </c>
      <c r="E2859">
        <v>10276551.385893</v>
      </c>
      <c r="F2859">
        <v>13143328.433606001</v>
      </c>
      <c r="G2859">
        <v>6065399.050334</v>
      </c>
      <c r="H2859">
        <v>7847185.4109789999</v>
      </c>
      <c r="I2859">
        <v>7240309.3062389996</v>
      </c>
      <c r="J2859">
        <v>8888570.0730799995</v>
      </c>
      <c r="K2859">
        <v>13606013.485228</v>
      </c>
      <c r="L2859">
        <v>7462402.9321689997</v>
      </c>
      <c r="M2859">
        <v>10975127.490235999</v>
      </c>
      <c r="N2859">
        <v>11446005.614777001</v>
      </c>
      <c r="O2859">
        <v>12547928.17636</v>
      </c>
      <c r="P2859">
        <v>18418920.178415999</v>
      </c>
    </row>
    <row r="2860" spans="1:16">
      <c r="A2860">
        <f t="shared" si="44"/>
        <v>2858</v>
      </c>
      <c r="B2860">
        <v>10377693.496013001</v>
      </c>
      <c r="C2860">
        <v>12810984.481752999</v>
      </c>
      <c r="D2860">
        <v>10794530.779129</v>
      </c>
      <c r="E2860">
        <v>10301888.178061999</v>
      </c>
      <c r="F2860">
        <v>13153741.246794</v>
      </c>
      <c r="G2860">
        <v>6078810.0552120004</v>
      </c>
      <c r="H2860">
        <v>7870222.3069219999</v>
      </c>
      <c r="I2860">
        <v>7244214.6387219997</v>
      </c>
      <c r="J2860">
        <v>8886075.4632309992</v>
      </c>
      <c r="K2860">
        <v>13614233.959902</v>
      </c>
      <c r="L2860">
        <v>7490893.575619</v>
      </c>
      <c r="M2860">
        <v>10989325.358472001</v>
      </c>
      <c r="N2860">
        <v>11486336.066818999</v>
      </c>
      <c r="O2860">
        <v>12557024.375808001</v>
      </c>
      <c r="P2860">
        <v>18389959.595109999</v>
      </c>
    </row>
    <row r="2861" spans="1:16">
      <c r="A2861">
        <f t="shared" si="44"/>
        <v>2859</v>
      </c>
      <c r="B2861">
        <v>10430611.848673001</v>
      </c>
      <c r="C2861">
        <v>12894380.937579</v>
      </c>
      <c r="D2861">
        <v>10809193.599122001</v>
      </c>
      <c r="E2861">
        <v>10308265.426578</v>
      </c>
      <c r="F2861">
        <v>13197217.878142999</v>
      </c>
      <c r="G2861">
        <v>6077488.9262199998</v>
      </c>
      <c r="H2861">
        <v>7889662.1437130002</v>
      </c>
      <c r="I2861">
        <v>7244006.6527540004</v>
      </c>
      <c r="J2861">
        <v>8889774.0160089992</v>
      </c>
      <c r="K2861">
        <v>13632851.782995</v>
      </c>
      <c r="L2861">
        <v>7503583.9433509996</v>
      </c>
      <c r="M2861">
        <v>10994524.927410999</v>
      </c>
      <c r="N2861">
        <v>11481002.918876</v>
      </c>
      <c r="O2861">
        <v>12542611.04844</v>
      </c>
      <c r="P2861">
        <v>18390083.951237001</v>
      </c>
    </row>
    <row r="2862" spans="1:16">
      <c r="A2862">
        <f t="shared" si="44"/>
        <v>2860</v>
      </c>
      <c r="B2862">
        <v>10433040.812162001</v>
      </c>
      <c r="C2862">
        <v>12904480.358574999</v>
      </c>
      <c r="D2862">
        <v>10809921.736234</v>
      </c>
      <c r="E2862">
        <v>10306322.812929001</v>
      </c>
      <c r="F2862">
        <v>13231806.05899</v>
      </c>
      <c r="G2862">
        <v>6088864.1477990001</v>
      </c>
      <c r="H2862">
        <v>7890331.4989799997</v>
      </c>
      <c r="I2862">
        <v>7250458.4858689997</v>
      </c>
      <c r="J2862">
        <v>8868763.6328820009</v>
      </c>
      <c r="K2862">
        <v>13598195.785889</v>
      </c>
      <c r="L2862">
        <v>7436261.2910529999</v>
      </c>
      <c r="M2862">
        <v>11001077.165299</v>
      </c>
      <c r="N2862">
        <v>11514612.395636</v>
      </c>
      <c r="O2862">
        <v>12619630.765802</v>
      </c>
      <c r="P2862">
        <v>18395256.273047999</v>
      </c>
    </row>
    <row r="2863" spans="1:16">
      <c r="A2863">
        <f t="shared" si="44"/>
        <v>2861</v>
      </c>
      <c r="B2863">
        <v>10470506.134726999</v>
      </c>
      <c r="C2863">
        <v>12903404.037954001</v>
      </c>
      <c r="D2863">
        <v>10828979.861094</v>
      </c>
      <c r="E2863">
        <v>10328587.204778999</v>
      </c>
      <c r="F2863">
        <v>13241659.436183</v>
      </c>
      <c r="G2863">
        <v>6101800.0750519997</v>
      </c>
      <c r="H2863">
        <v>7872240.6269479999</v>
      </c>
      <c r="I2863">
        <v>7267536.6424070001</v>
      </c>
      <c r="J2863">
        <v>8887444.0162470005</v>
      </c>
      <c r="K2863">
        <v>13735304.264627</v>
      </c>
      <c r="L2863">
        <v>7433089.4814250004</v>
      </c>
      <c r="M2863">
        <v>11013508.370632</v>
      </c>
      <c r="N2863">
        <v>11516165.019316001</v>
      </c>
      <c r="O2863">
        <v>12610986.871605</v>
      </c>
      <c r="P2863">
        <v>18391593.421425998</v>
      </c>
    </row>
    <row r="2864" spans="1:16">
      <c r="A2864">
        <f t="shared" si="44"/>
        <v>2862</v>
      </c>
      <c r="B2864">
        <v>10474163.826819999</v>
      </c>
      <c r="C2864">
        <v>12876324.196821</v>
      </c>
      <c r="D2864">
        <v>10816170.433297001</v>
      </c>
      <c r="E2864">
        <v>10554097.338072</v>
      </c>
      <c r="F2864">
        <v>13247597.332882</v>
      </c>
      <c r="G2864">
        <v>6085383.7313799998</v>
      </c>
      <c r="H2864">
        <v>7842536.109499</v>
      </c>
      <c r="I2864">
        <v>7289629.147682</v>
      </c>
      <c r="J2864">
        <v>8910036.698144</v>
      </c>
      <c r="K2864">
        <v>13850753.10327</v>
      </c>
      <c r="L2864">
        <v>7432184.8192720003</v>
      </c>
      <c r="M2864">
        <v>11015553.760056</v>
      </c>
      <c r="N2864">
        <v>11526128.174454</v>
      </c>
      <c r="O2864">
        <v>12571062.079225</v>
      </c>
      <c r="P2864">
        <v>18391717.938799001</v>
      </c>
    </row>
    <row r="2865" spans="1:16">
      <c r="A2865">
        <f t="shared" si="44"/>
        <v>2863</v>
      </c>
      <c r="B2865">
        <v>10477823.69895</v>
      </c>
      <c r="C2865">
        <v>12842608.108374</v>
      </c>
      <c r="D2865">
        <v>10812540.837305</v>
      </c>
      <c r="E2865">
        <v>10556538.030144</v>
      </c>
      <c r="F2865">
        <v>13249608.082691001</v>
      </c>
      <c r="G2865">
        <v>6059883.712998</v>
      </c>
      <c r="H2865">
        <v>7897214.1489829998</v>
      </c>
      <c r="I2865">
        <v>7298124.2145710001</v>
      </c>
      <c r="J2865">
        <v>8918776.7901130002</v>
      </c>
      <c r="K2865">
        <v>13847017.101768</v>
      </c>
      <c r="L2865">
        <v>7469541.1089639999</v>
      </c>
      <c r="M2865">
        <v>11021661.207362</v>
      </c>
      <c r="N2865">
        <v>11529661.999477001</v>
      </c>
      <c r="O2865">
        <v>12529665.260172</v>
      </c>
      <c r="P2865">
        <v>18395625.589200001</v>
      </c>
    </row>
    <row r="2866" spans="1:16">
      <c r="A2866">
        <f t="shared" si="44"/>
        <v>2864</v>
      </c>
      <c r="B2866">
        <v>10457397.477941001</v>
      </c>
      <c r="C2866">
        <v>12856937.023019001</v>
      </c>
      <c r="D2866">
        <v>10815881.484471999</v>
      </c>
      <c r="E2866">
        <v>10539914.755315</v>
      </c>
      <c r="F2866">
        <v>13277173.499263</v>
      </c>
      <c r="G2866">
        <v>6058444.1067129998</v>
      </c>
      <c r="H2866">
        <v>7909281.8431980005</v>
      </c>
      <c r="I2866">
        <v>7285816.1359580001</v>
      </c>
      <c r="J2866">
        <v>8924855.9042959996</v>
      </c>
      <c r="K2866">
        <v>13837579.898496</v>
      </c>
      <c r="L2866">
        <v>7471525.6262619998</v>
      </c>
      <c r="M2866">
        <v>11058664.712982999</v>
      </c>
      <c r="N2866">
        <v>11536168.846775999</v>
      </c>
      <c r="O2866">
        <v>12513595.23281</v>
      </c>
      <c r="P2866">
        <v>18403311.344023</v>
      </c>
    </row>
    <row r="2867" spans="1:16">
      <c r="A2867">
        <f t="shared" si="44"/>
        <v>2865</v>
      </c>
      <c r="B2867">
        <v>10456569.248528</v>
      </c>
      <c r="C2867">
        <v>12913990.119302001</v>
      </c>
      <c r="D2867">
        <v>10803119.334532</v>
      </c>
      <c r="E2867">
        <v>10559760.118813001</v>
      </c>
      <c r="F2867">
        <v>13281153.076168999</v>
      </c>
      <c r="G2867">
        <v>6038215.5550290002</v>
      </c>
      <c r="H2867">
        <v>7933777.8012990002</v>
      </c>
      <c r="I2867">
        <v>7252737.398271</v>
      </c>
      <c r="J2867">
        <v>8926784.5384890009</v>
      </c>
      <c r="K2867">
        <v>13883913.378699001</v>
      </c>
      <c r="L2867">
        <v>7467898.3418739997</v>
      </c>
      <c r="M2867">
        <v>10993705.527358999</v>
      </c>
      <c r="N2867">
        <v>11559567.227735</v>
      </c>
      <c r="O2867">
        <v>12447193.583760001</v>
      </c>
      <c r="P2867">
        <v>18320583.429349001</v>
      </c>
    </row>
    <row r="2868" spans="1:16">
      <c r="A2868">
        <f t="shared" si="44"/>
        <v>2866</v>
      </c>
      <c r="B2868">
        <v>10434222.756826</v>
      </c>
      <c r="C2868">
        <v>12919734.598578</v>
      </c>
      <c r="D2868">
        <v>10853159.560164001</v>
      </c>
      <c r="E2868">
        <v>10555147.219137</v>
      </c>
      <c r="F2868">
        <v>13288418.116044</v>
      </c>
      <c r="G2868">
        <v>6011403.3146679997</v>
      </c>
      <c r="H2868">
        <v>7953224.8896859996</v>
      </c>
      <c r="I2868">
        <v>7260562.4254930001</v>
      </c>
      <c r="J2868">
        <v>8919228.5615989994</v>
      </c>
      <c r="K2868">
        <v>13896660.37768</v>
      </c>
      <c r="L2868">
        <v>7477781.6478019999</v>
      </c>
      <c r="M2868">
        <v>10981363.360246999</v>
      </c>
      <c r="N2868">
        <v>11547200.939153001</v>
      </c>
      <c r="O2868">
        <v>12391816.187472001</v>
      </c>
      <c r="P2868">
        <v>18300766.209107</v>
      </c>
    </row>
    <row r="2869" spans="1:16">
      <c r="A2869">
        <f t="shared" si="44"/>
        <v>2867</v>
      </c>
      <c r="B2869">
        <v>10418844.544221001</v>
      </c>
      <c r="C2869">
        <v>12873487.086124999</v>
      </c>
      <c r="D2869">
        <v>10865724.170925001</v>
      </c>
      <c r="E2869">
        <v>10532762.586021001</v>
      </c>
      <c r="F2869">
        <v>13281229.913187999</v>
      </c>
      <c r="G2869">
        <v>6007720.8174139997</v>
      </c>
      <c r="H2869">
        <v>7943537.8195869997</v>
      </c>
      <c r="I2869">
        <v>7266040.5565259997</v>
      </c>
      <c r="J2869">
        <v>8922045.4592000004</v>
      </c>
      <c r="K2869">
        <v>13895041.486675</v>
      </c>
      <c r="L2869">
        <v>7480390.783059</v>
      </c>
      <c r="M2869">
        <v>10996880.126762999</v>
      </c>
      <c r="N2869">
        <v>11510664.230929</v>
      </c>
      <c r="O2869">
        <v>12417902.375727</v>
      </c>
      <c r="P2869">
        <v>18315880.621918</v>
      </c>
    </row>
    <row r="2870" spans="1:16">
      <c r="A2870">
        <f t="shared" si="44"/>
        <v>2868</v>
      </c>
      <c r="B2870">
        <v>10430565.60142</v>
      </c>
      <c r="C2870">
        <v>12838623.928711999</v>
      </c>
      <c r="D2870">
        <v>10858978.483425001</v>
      </c>
      <c r="E2870">
        <v>10531070.820431</v>
      </c>
      <c r="F2870">
        <v>13281269.166561</v>
      </c>
      <c r="G2870">
        <v>6013579.5180400005</v>
      </c>
      <c r="H2870">
        <v>7932946.590078</v>
      </c>
      <c r="I2870">
        <v>7277232.9054110004</v>
      </c>
      <c r="J2870">
        <v>8929309.4590969998</v>
      </c>
      <c r="K2870">
        <v>13889115.363952</v>
      </c>
      <c r="L2870">
        <v>7477174.075092</v>
      </c>
      <c r="M2870">
        <v>10981846.138703</v>
      </c>
      <c r="N2870">
        <v>11512213.871979</v>
      </c>
      <c r="O2870">
        <v>12466579.405376</v>
      </c>
      <c r="P2870">
        <v>18298575.586472999</v>
      </c>
    </row>
    <row r="2871" spans="1:16">
      <c r="A2871">
        <f t="shared" si="44"/>
        <v>2869</v>
      </c>
      <c r="B2871">
        <v>10435015.741246</v>
      </c>
      <c r="C2871">
        <v>12813728.874364</v>
      </c>
      <c r="D2871">
        <v>10889593.107411999</v>
      </c>
      <c r="E2871">
        <v>10543416.050271001</v>
      </c>
      <c r="F2871">
        <v>13291806.410202</v>
      </c>
      <c r="G2871">
        <v>6016484.2637459999</v>
      </c>
      <c r="H2871">
        <v>7942509.9615519997</v>
      </c>
      <c r="I2871">
        <v>7290821.8732829997</v>
      </c>
      <c r="J2871">
        <v>8938062.3990449999</v>
      </c>
      <c r="K2871">
        <v>13871746.323636999</v>
      </c>
      <c r="L2871">
        <v>7431012.9176780004</v>
      </c>
      <c r="M2871">
        <v>10774012.753774</v>
      </c>
      <c r="N2871">
        <v>11405375.804292999</v>
      </c>
      <c r="O2871">
        <v>12304343.544492001</v>
      </c>
      <c r="P2871">
        <v>18270139.984552</v>
      </c>
    </row>
    <row r="2872" spans="1:16">
      <c r="A2872">
        <f t="shared" si="44"/>
        <v>2870</v>
      </c>
      <c r="B2872">
        <v>10423692.334843</v>
      </c>
      <c r="C2872">
        <v>12809040.745726001</v>
      </c>
      <c r="D2872">
        <v>10862165.729234001</v>
      </c>
      <c r="E2872">
        <v>10547916.56082</v>
      </c>
      <c r="F2872">
        <v>13203138.535389001</v>
      </c>
      <c r="G2872">
        <v>6018446.3465240002</v>
      </c>
      <c r="H2872">
        <v>7928889.2955989996</v>
      </c>
      <c r="I2872">
        <v>7277384.257708</v>
      </c>
      <c r="J2872">
        <v>8938800.6477499995</v>
      </c>
      <c r="K2872">
        <v>13838754.107437</v>
      </c>
      <c r="L2872">
        <v>7353557.5818069996</v>
      </c>
      <c r="M2872">
        <v>10775609.606647</v>
      </c>
      <c r="N2872">
        <v>11412254.584480001</v>
      </c>
      <c r="O2872">
        <v>12022104.98999</v>
      </c>
      <c r="P2872">
        <v>18247997.380132999</v>
      </c>
    </row>
    <row r="2873" spans="1:16">
      <c r="A2873">
        <f t="shared" si="44"/>
        <v>2871</v>
      </c>
      <c r="B2873">
        <v>10409582.183034999</v>
      </c>
      <c r="C2873">
        <v>12821436.932055</v>
      </c>
      <c r="D2873">
        <v>10863758.753063999</v>
      </c>
      <c r="E2873">
        <v>10531775.740588</v>
      </c>
      <c r="F2873">
        <v>13216818.139447</v>
      </c>
      <c r="G2873">
        <v>6001480.7247909997</v>
      </c>
      <c r="H2873">
        <v>7933055.5651049996</v>
      </c>
      <c r="I2873">
        <v>7267734.1849760003</v>
      </c>
      <c r="J2873">
        <v>8876741.2869099993</v>
      </c>
      <c r="K2873">
        <v>13814444.826188</v>
      </c>
      <c r="L2873">
        <v>7319114.1899330001</v>
      </c>
      <c r="M2873">
        <v>10784543.749666</v>
      </c>
      <c r="N2873">
        <v>11402687.506341999</v>
      </c>
      <c r="O2873">
        <v>11714855.929115999</v>
      </c>
      <c r="P2873">
        <v>18064457.912066001</v>
      </c>
    </row>
    <row r="2874" spans="1:16">
      <c r="A2874">
        <f t="shared" si="44"/>
        <v>2872</v>
      </c>
      <c r="B2874">
        <v>10414013.472994</v>
      </c>
      <c r="C2874">
        <v>12818579.387823001</v>
      </c>
      <c r="D2874">
        <v>10874566.496564001</v>
      </c>
      <c r="E2874">
        <v>10519802.350919001</v>
      </c>
      <c r="F2874">
        <v>13195502.855007</v>
      </c>
      <c r="G2874">
        <v>6009064.9953640001</v>
      </c>
      <c r="H2874">
        <v>7839238.6488720002</v>
      </c>
      <c r="I2874">
        <v>7245615.7162769996</v>
      </c>
      <c r="J2874">
        <v>8742021.2483879998</v>
      </c>
      <c r="K2874">
        <v>13113248.727134001</v>
      </c>
      <c r="L2874">
        <v>7318876.8262700001</v>
      </c>
      <c r="M2874">
        <v>10768883.625731001</v>
      </c>
      <c r="N2874">
        <v>11446421.712533001</v>
      </c>
      <c r="O2874">
        <v>11784072.034051999</v>
      </c>
      <c r="P2874">
        <v>18073174.710039999</v>
      </c>
    </row>
    <row r="2875" spans="1:16">
      <c r="A2875">
        <f t="shared" si="44"/>
        <v>2873</v>
      </c>
      <c r="B2875">
        <v>10414821.238376001</v>
      </c>
      <c r="C2875">
        <v>12817547.616379</v>
      </c>
      <c r="D2875">
        <v>10872644.091409</v>
      </c>
      <c r="E2875">
        <v>10523463.590107</v>
      </c>
      <c r="F2875">
        <v>13197510.235719001</v>
      </c>
      <c r="G2875">
        <v>5954282.5611640001</v>
      </c>
      <c r="H2875">
        <v>7766443.6405889997</v>
      </c>
      <c r="I2875">
        <v>7204902.7003039997</v>
      </c>
      <c r="J2875">
        <v>8615278.7509569991</v>
      </c>
      <c r="K2875">
        <v>13074513.235119</v>
      </c>
      <c r="L2875">
        <v>7315857.8132189997</v>
      </c>
      <c r="M2875">
        <v>10759289.801421</v>
      </c>
      <c r="N2875">
        <v>11441168.100351</v>
      </c>
      <c r="O2875">
        <v>11762947.716797</v>
      </c>
      <c r="P2875">
        <v>18063706.574841</v>
      </c>
    </row>
    <row r="2876" spans="1:16">
      <c r="A2876">
        <f t="shared" si="44"/>
        <v>2874</v>
      </c>
      <c r="B2876">
        <v>10428930.921703</v>
      </c>
      <c r="C2876">
        <v>12810426.356187999</v>
      </c>
      <c r="D2876">
        <v>10884339.808816001</v>
      </c>
      <c r="E2876">
        <v>10517675.550276</v>
      </c>
      <c r="F2876">
        <v>13157618.65533</v>
      </c>
      <c r="G2876">
        <v>5878385.281769</v>
      </c>
      <c r="H2876">
        <v>7715091.0842000004</v>
      </c>
      <c r="I2876">
        <v>7213973.1114940001</v>
      </c>
      <c r="J2876">
        <v>8317902.7115970002</v>
      </c>
      <c r="K2876">
        <v>12630280.468986999</v>
      </c>
      <c r="L2876">
        <v>7315622.7527350001</v>
      </c>
      <c r="M2876">
        <v>10808363.353612</v>
      </c>
      <c r="N2876">
        <v>11426219.337074</v>
      </c>
      <c r="O2876">
        <v>11771156.013913</v>
      </c>
      <c r="P2876">
        <v>18142996.202486999</v>
      </c>
    </row>
    <row r="2877" spans="1:16">
      <c r="A2877">
        <f t="shared" si="44"/>
        <v>2875</v>
      </c>
      <c r="B2877">
        <v>10438214.637893001</v>
      </c>
      <c r="C2877">
        <v>12806969.928112</v>
      </c>
      <c r="D2877">
        <v>10807360.005380001</v>
      </c>
      <c r="E2877">
        <v>10518461.662441</v>
      </c>
      <c r="F2877">
        <v>13182795.331134999</v>
      </c>
      <c r="G2877">
        <v>5883512.3652830003</v>
      </c>
      <c r="H2877">
        <v>7719322.777032</v>
      </c>
      <c r="I2877">
        <v>7161453.6974160001</v>
      </c>
      <c r="J2877">
        <v>8051847.3471459998</v>
      </c>
      <c r="K2877">
        <v>12464071.296889</v>
      </c>
      <c r="L2877">
        <v>7312013.4497229997</v>
      </c>
      <c r="M2877">
        <v>10819068.269517001</v>
      </c>
      <c r="N2877">
        <v>11429225.844746999</v>
      </c>
      <c r="O2877">
        <v>11749585.680774</v>
      </c>
      <c r="P2877">
        <v>18118807.142271001</v>
      </c>
    </row>
    <row r="2878" spans="1:16">
      <c r="A2878">
        <f t="shared" si="44"/>
        <v>2876</v>
      </c>
      <c r="B2878">
        <v>10451560.925361</v>
      </c>
      <c r="C2878">
        <v>12827268.803099001</v>
      </c>
      <c r="D2878">
        <v>10789918.908232</v>
      </c>
      <c r="E2878">
        <v>10518016.010712</v>
      </c>
      <c r="F2878">
        <v>13191898.45946</v>
      </c>
      <c r="G2878">
        <v>5861122.3233169997</v>
      </c>
      <c r="H2878">
        <v>7723778.1563050002</v>
      </c>
      <c r="I2878">
        <v>7139851.460372</v>
      </c>
      <c r="J2878">
        <v>8045753.8134509996</v>
      </c>
      <c r="K2878">
        <v>12518191.712444</v>
      </c>
      <c r="L2878">
        <v>7306233.0760390004</v>
      </c>
      <c r="M2878">
        <v>10812414.082997</v>
      </c>
      <c r="N2878">
        <v>11422063.618496999</v>
      </c>
      <c r="O2878">
        <v>11678834.456436001</v>
      </c>
      <c r="P2878">
        <v>18131203.541838001</v>
      </c>
    </row>
    <row r="2879" spans="1:16">
      <c r="A2879">
        <f t="shared" si="44"/>
        <v>2877</v>
      </c>
      <c r="B2879">
        <v>10464932.342727</v>
      </c>
      <c r="C2879">
        <v>12877064.396377999</v>
      </c>
      <c r="D2879">
        <v>10781591.741855999</v>
      </c>
      <c r="E2879">
        <v>10531946.185926</v>
      </c>
      <c r="F2879">
        <v>13209410.597762</v>
      </c>
      <c r="G2879">
        <v>5851967.1103689997</v>
      </c>
      <c r="H2879">
        <v>7732220.8360639997</v>
      </c>
      <c r="I2879">
        <v>7135341.9154660003</v>
      </c>
      <c r="J2879">
        <v>8023649.5280299997</v>
      </c>
      <c r="K2879">
        <v>12510348.807135999</v>
      </c>
      <c r="L2879">
        <v>7145736.6479169996</v>
      </c>
      <c r="M2879">
        <v>10442235.821121</v>
      </c>
      <c r="N2879">
        <v>11429425.211068001</v>
      </c>
      <c r="O2879">
        <v>11659159.584182</v>
      </c>
      <c r="P2879">
        <v>18148491.983325001</v>
      </c>
    </row>
    <row r="2880" spans="1:16">
      <c r="A2880">
        <f t="shared" si="44"/>
        <v>2878</v>
      </c>
      <c r="B2880">
        <v>10451941.734634999</v>
      </c>
      <c r="C2880">
        <v>12887695.228630999</v>
      </c>
      <c r="D2880">
        <v>10738979.218557</v>
      </c>
      <c r="E2880">
        <v>10510978.847668</v>
      </c>
      <c r="F2880">
        <v>13170784.998555999</v>
      </c>
      <c r="G2880">
        <v>5845124.8003420001</v>
      </c>
      <c r="H2880">
        <v>7703987.4539900003</v>
      </c>
      <c r="I2880">
        <v>7132914.4783439999</v>
      </c>
      <c r="J2880">
        <v>8036000.9267480001</v>
      </c>
      <c r="K2880">
        <v>12487475.113564</v>
      </c>
      <c r="L2880">
        <v>7251188.9799929997</v>
      </c>
      <c r="M2880">
        <v>10632750.019458</v>
      </c>
      <c r="N2880">
        <v>11530631.861176001</v>
      </c>
      <c r="O2880">
        <v>11830437.088383</v>
      </c>
      <c r="P2880">
        <v>18173142.691064999</v>
      </c>
    </row>
    <row r="2881" spans="1:16">
      <c r="A2881">
        <f t="shared" si="44"/>
        <v>2879</v>
      </c>
      <c r="B2881">
        <v>10455163.802941</v>
      </c>
      <c r="C2881">
        <v>12884176.702272</v>
      </c>
      <c r="D2881">
        <v>10750412.391644999</v>
      </c>
      <c r="E2881">
        <v>10496638.159043999</v>
      </c>
      <c r="F2881">
        <v>13227662.218973</v>
      </c>
      <c r="G2881">
        <v>5849563.3344649998</v>
      </c>
      <c r="H2881">
        <v>7701168.0994819999</v>
      </c>
      <c r="I2881">
        <v>7116016.3000720004</v>
      </c>
      <c r="J2881">
        <v>8028751.0681950003</v>
      </c>
      <c r="K2881">
        <v>12446307.99821</v>
      </c>
      <c r="L2881">
        <v>7325964.7313040001</v>
      </c>
      <c r="M2881">
        <v>10622213.529097</v>
      </c>
      <c r="N2881">
        <v>11509063.216497</v>
      </c>
      <c r="O2881">
        <v>12137353.981697001</v>
      </c>
      <c r="P2881">
        <v>18192940.462244999</v>
      </c>
    </row>
    <row r="2882" spans="1:16">
      <c r="A2882">
        <f t="shared" si="44"/>
        <v>2880</v>
      </c>
      <c r="B2882">
        <v>10474215.449258</v>
      </c>
      <c r="C2882">
        <v>12892342.841266001</v>
      </c>
      <c r="D2882">
        <v>10762720.233159</v>
      </c>
      <c r="E2882">
        <v>10497018.263645001</v>
      </c>
      <c r="F2882">
        <v>13203786.04383</v>
      </c>
      <c r="G2882">
        <v>5872339.3871139996</v>
      </c>
      <c r="H2882">
        <v>7724561.2198890001</v>
      </c>
      <c r="I2882">
        <v>7130330.8366989996</v>
      </c>
      <c r="J2882">
        <v>8069947.6762530003</v>
      </c>
      <c r="K2882">
        <v>12396895.327656001</v>
      </c>
      <c r="L2882">
        <v>7367303.874481</v>
      </c>
      <c r="M2882">
        <v>10603368.44929</v>
      </c>
      <c r="N2882">
        <v>11535194.055074001</v>
      </c>
      <c r="O2882">
        <v>12448901.677207001</v>
      </c>
      <c r="P2882">
        <v>18370134.950413</v>
      </c>
    </row>
    <row r="2883" spans="1:16">
      <c r="A2883">
        <f t="shared" ref="A2883:A2946" si="45">ROW()-2</f>
        <v>2881</v>
      </c>
      <c r="B2883">
        <v>10454735.116905</v>
      </c>
      <c r="C2883">
        <v>12903593.593038</v>
      </c>
      <c r="D2883">
        <v>10760880.374329999</v>
      </c>
      <c r="E2883">
        <v>10507199.290301999</v>
      </c>
      <c r="F2883">
        <v>13195465.403581001</v>
      </c>
      <c r="G2883">
        <v>5892448.2234490002</v>
      </c>
      <c r="H2883">
        <v>7769475.7303400002</v>
      </c>
      <c r="I2883">
        <v>7146583.6052679997</v>
      </c>
      <c r="J2883">
        <v>8179089.7091370001</v>
      </c>
      <c r="K2883">
        <v>12920885.705352001</v>
      </c>
      <c r="L2883">
        <v>7274389.526296</v>
      </c>
      <c r="M2883">
        <v>10553586.243817</v>
      </c>
      <c r="N2883">
        <v>11537718.747564999</v>
      </c>
      <c r="O2883">
        <v>12445188.565404</v>
      </c>
      <c r="P2883">
        <v>18337839.292672999</v>
      </c>
    </row>
    <row r="2884" spans="1:16">
      <c r="A2884">
        <f t="shared" si="45"/>
        <v>2882</v>
      </c>
      <c r="B2884">
        <v>10466060.949045001</v>
      </c>
      <c r="C2884">
        <v>12898830.362826001</v>
      </c>
      <c r="D2884">
        <v>10760754.850499</v>
      </c>
      <c r="E2884">
        <v>10511255.266375</v>
      </c>
      <c r="F2884">
        <v>13174942.479677999</v>
      </c>
      <c r="G2884">
        <v>5942331.0340299997</v>
      </c>
      <c r="H2884">
        <v>7843922.7915970003</v>
      </c>
      <c r="I2884">
        <v>7172026.7821850004</v>
      </c>
      <c r="J2884">
        <v>8297509.1303690001</v>
      </c>
      <c r="K2884">
        <v>12983752.867098</v>
      </c>
      <c r="L2884">
        <v>7221289.9463339997</v>
      </c>
      <c r="M2884">
        <v>10440577.459426999</v>
      </c>
      <c r="N2884">
        <v>11471161.607628001</v>
      </c>
      <c r="O2884">
        <v>12280882.876032</v>
      </c>
      <c r="P2884">
        <v>18314360.132606</v>
      </c>
    </row>
    <row r="2885" spans="1:16">
      <c r="A2885">
        <f t="shared" si="45"/>
        <v>2883</v>
      </c>
      <c r="B2885">
        <v>10440574.389630999</v>
      </c>
      <c r="C2885">
        <v>12893458.441472</v>
      </c>
      <c r="D2885">
        <v>10757203.800097</v>
      </c>
      <c r="E2885">
        <v>10509995.278922999</v>
      </c>
      <c r="F2885">
        <v>13184015.611060999</v>
      </c>
      <c r="G2885">
        <v>6006746.8692020001</v>
      </c>
      <c r="H2885">
        <v>7910252.9931760002</v>
      </c>
      <c r="I2885">
        <v>7182139.5142480005</v>
      </c>
      <c r="J2885">
        <v>8584036.0154350009</v>
      </c>
      <c r="K2885">
        <v>13433014.185031001</v>
      </c>
      <c r="L2885">
        <v>7116148.2652169997</v>
      </c>
      <c r="M2885">
        <v>10449047.828412</v>
      </c>
      <c r="N2885">
        <v>11383318.999895001</v>
      </c>
      <c r="O2885">
        <v>12371175.002615999</v>
      </c>
      <c r="P2885">
        <v>18328171.485828999</v>
      </c>
    </row>
    <row r="2886" spans="1:16">
      <c r="A2886">
        <f t="shared" si="45"/>
        <v>2884</v>
      </c>
      <c r="B2886">
        <v>10446211.543984</v>
      </c>
      <c r="C2886">
        <v>12888096.351623001</v>
      </c>
      <c r="D2886">
        <v>10834240.744824</v>
      </c>
      <c r="E2886">
        <v>10498127.052595001</v>
      </c>
      <c r="F2886">
        <v>13182803.821675999</v>
      </c>
      <c r="G2886">
        <v>6010432.8443080001</v>
      </c>
      <c r="H2886">
        <v>7884155.571339</v>
      </c>
      <c r="I2886">
        <v>7235968.5081019998</v>
      </c>
      <c r="J2886">
        <v>8875079.2588749994</v>
      </c>
      <c r="K2886">
        <v>13670717.109064</v>
      </c>
      <c r="L2886">
        <v>7109257.2744960003</v>
      </c>
      <c r="M2886">
        <v>10427277.132208999</v>
      </c>
      <c r="N2886">
        <v>11381034.219432</v>
      </c>
      <c r="O2886">
        <v>12422088.675144</v>
      </c>
      <c r="P2886">
        <v>18359430.905514002</v>
      </c>
    </row>
    <row r="2887" spans="1:16">
      <c r="A2887">
        <f t="shared" si="45"/>
        <v>2885</v>
      </c>
      <c r="B2887">
        <v>10442974.462607</v>
      </c>
      <c r="C2887">
        <v>12917811.732542999</v>
      </c>
      <c r="D2887">
        <v>10838432.014489001</v>
      </c>
      <c r="E2887">
        <v>10510335.418178</v>
      </c>
      <c r="F2887">
        <v>13209271.274178</v>
      </c>
      <c r="G2887">
        <v>5839859.5035920003</v>
      </c>
      <c r="H2887">
        <v>7796406.4934710003</v>
      </c>
      <c r="I2887">
        <v>7240997.8642880004</v>
      </c>
      <c r="J2887">
        <v>8883115.5651149992</v>
      </c>
      <c r="K2887">
        <v>13663022.812240001</v>
      </c>
      <c r="L2887">
        <v>7120707.9975739997</v>
      </c>
      <c r="M2887">
        <v>10408414.495635999</v>
      </c>
      <c r="N2887">
        <v>11429238.025021</v>
      </c>
      <c r="O2887">
        <v>12480295.504789</v>
      </c>
      <c r="P2887">
        <v>18339645.401595999</v>
      </c>
    </row>
    <row r="2888" spans="1:16">
      <c r="A2888">
        <f t="shared" si="45"/>
        <v>2886</v>
      </c>
      <c r="B2888">
        <v>10431690.217648</v>
      </c>
      <c r="C2888">
        <v>12900722.445225</v>
      </c>
      <c r="D2888">
        <v>10865261.758788001</v>
      </c>
      <c r="E2888">
        <v>10499291.354829</v>
      </c>
      <c r="F2888">
        <v>13223535.192341</v>
      </c>
      <c r="G2888">
        <v>5833193.1306849997</v>
      </c>
      <c r="H2888">
        <v>7820525.7942730002</v>
      </c>
      <c r="I2888">
        <v>7236726.8410769999</v>
      </c>
      <c r="J2888">
        <v>8871625.8161009997</v>
      </c>
      <c r="K2888">
        <v>13648454.093296999</v>
      </c>
      <c r="L2888">
        <v>7119051.6368549997</v>
      </c>
      <c r="M2888">
        <v>10672825.434541</v>
      </c>
      <c r="N2888">
        <v>11439484.154611999</v>
      </c>
      <c r="O2888">
        <v>12483469.951793</v>
      </c>
      <c r="P2888">
        <v>18327364.78692</v>
      </c>
    </row>
    <row r="2889" spans="1:16">
      <c r="A2889">
        <f t="shared" si="45"/>
        <v>2887</v>
      </c>
      <c r="B2889">
        <v>10439730.396186</v>
      </c>
      <c r="C2889">
        <v>12910117.305809001</v>
      </c>
      <c r="D2889">
        <v>10893960.905624</v>
      </c>
      <c r="E2889">
        <v>10501298.790353</v>
      </c>
      <c r="F2889">
        <v>13267023.819325</v>
      </c>
      <c r="G2889">
        <v>5829683.8132069996</v>
      </c>
      <c r="H2889">
        <v>7809239.5380509999</v>
      </c>
      <c r="I2889">
        <v>7232464.7088010004</v>
      </c>
      <c r="J2889">
        <v>8860172.6165539995</v>
      </c>
      <c r="K2889">
        <v>13680785.702260001</v>
      </c>
      <c r="L2889">
        <v>7112348.3861819999</v>
      </c>
      <c r="M2889">
        <v>10675681.750360001</v>
      </c>
      <c r="N2889">
        <v>11412565.211897001</v>
      </c>
      <c r="O2889">
        <v>12453322.208755</v>
      </c>
      <c r="P2889">
        <v>18318824.243586998</v>
      </c>
    </row>
    <row r="2890" spans="1:16">
      <c r="A2890">
        <f t="shared" si="45"/>
        <v>2888</v>
      </c>
      <c r="B2890">
        <v>10442545.231841</v>
      </c>
      <c r="C2890">
        <v>12917663.156964</v>
      </c>
      <c r="D2890">
        <v>10888533.854392</v>
      </c>
      <c r="E2890">
        <v>10517179.536003999</v>
      </c>
      <c r="F2890">
        <v>13282031.84983</v>
      </c>
      <c r="G2890">
        <v>5816669.4079670003</v>
      </c>
      <c r="H2890">
        <v>7819389.7993679997</v>
      </c>
      <c r="I2890">
        <v>7256105.024127</v>
      </c>
      <c r="J2890">
        <v>8849336.9256389998</v>
      </c>
      <c r="K2890">
        <v>13458314.864223</v>
      </c>
      <c r="L2890">
        <v>7113877.2033829996</v>
      </c>
      <c r="M2890">
        <v>10687390.594869999</v>
      </c>
      <c r="N2890">
        <v>11433875.242478</v>
      </c>
      <c r="O2890">
        <v>12304775.58907</v>
      </c>
      <c r="P2890">
        <v>18182414.0363</v>
      </c>
    </row>
    <row r="2891" spans="1:16">
      <c r="A2891">
        <f t="shared" si="45"/>
        <v>2889</v>
      </c>
      <c r="B2891">
        <v>10407624.789954999</v>
      </c>
      <c r="C2891">
        <v>12915974.350703999</v>
      </c>
      <c r="D2891">
        <v>10885300.314957</v>
      </c>
      <c r="E2891">
        <v>10528180.237172</v>
      </c>
      <c r="F2891">
        <v>13284674.491314</v>
      </c>
      <c r="G2891">
        <v>5819184.0570139997</v>
      </c>
      <c r="H2891">
        <v>7811494.7593759997</v>
      </c>
      <c r="I2891">
        <v>7187729.7884120001</v>
      </c>
      <c r="J2891">
        <v>8826150.7975409999</v>
      </c>
      <c r="K2891">
        <v>13524150.790895</v>
      </c>
      <c r="L2891">
        <v>7006981.9885059996</v>
      </c>
      <c r="M2891">
        <v>10652828.189573999</v>
      </c>
      <c r="N2891">
        <v>11412291.876068</v>
      </c>
      <c r="O2891">
        <v>12330892.674338</v>
      </c>
      <c r="P2891">
        <v>18189932.258595999</v>
      </c>
    </row>
    <row r="2892" spans="1:16">
      <c r="A2892">
        <f t="shared" si="45"/>
        <v>2890</v>
      </c>
      <c r="B2892">
        <v>10404030.496293999</v>
      </c>
      <c r="C2892">
        <v>12912441.347828999</v>
      </c>
      <c r="D2892">
        <v>10877700.791332999</v>
      </c>
      <c r="E2892">
        <v>10537557.829923</v>
      </c>
      <c r="F2892">
        <v>13304285.32657</v>
      </c>
      <c r="G2892">
        <v>5828210.6267440002</v>
      </c>
      <c r="H2892">
        <v>7790158.4784080004</v>
      </c>
      <c r="I2892">
        <v>7174984.8705749996</v>
      </c>
      <c r="J2892">
        <v>8834675.3326309994</v>
      </c>
      <c r="K2892">
        <v>13596040.776054</v>
      </c>
      <c r="L2892">
        <v>7100519.8089359999</v>
      </c>
      <c r="M2892">
        <v>10747399.534251001</v>
      </c>
      <c r="N2892">
        <v>11412877.799515</v>
      </c>
      <c r="O2892">
        <v>12336848.70944</v>
      </c>
      <c r="P2892">
        <v>18208454.928383</v>
      </c>
    </row>
    <row r="2893" spans="1:16">
      <c r="A2893">
        <f t="shared" si="45"/>
        <v>2891</v>
      </c>
      <c r="B2893">
        <v>10391273.098699</v>
      </c>
      <c r="C2893">
        <v>12924916.246106001</v>
      </c>
      <c r="D2893">
        <v>10876226.494241999</v>
      </c>
      <c r="E2893">
        <v>10554339.018696999</v>
      </c>
      <c r="F2893">
        <v>13322629.324262001</v>
      </c>
      <c r="G2893">
        <v>5820709.9042760003</v>
      </c>
      <c r="H2893">
        <v>7788601.3656470003</v>
      </c>
      <c r="I2893">
        <v>7177847.542688</v>
      </c>
      <c r="J2893">
        <v>8813305.1863260008</v>
      </c>
      <c r="K2893">
        <v>13645942.844223</v>
      </c>
      <c r="L2893">
        <v>7147369.6633590003</v>
      </c>
      <c r="M2893">
        <v>10877541.394005001</v>
      </c>
      <c r="N2893">
        <v>11515781.855226001</v>
      </c>
      <c r="O2893">
        <v>12560738.574015999</v>
      </c>
      <c r="P2893">
        <v>18230685.072976999</v>
      </c>
    </row>
    <row r="2894" spans="1:16">
      <c r="A2894">
        <f t="shared" si="45"/>
        <v>2892</v>
      </c>
      <c r="B2894">
        <v>10402843.370952999</v>
      </c>
      <c r="C2894">
        <v>12913987.469078001</v>
      </c>
      <c r="D2894">
        <v>10874752.161942</v>
      </c>
      <c r="E2894">
        <v>10561691.223115001</v>
      </c>
      <c r="F2894">
        <v>13344293.249315999</v>
      </c>
      <c r="G2894">
        <v>5797944.463579</v>
      </c>
      <c r="H2894">
        <v>7781904.9420180004</v>
      </c>
      <c r="I2894">
        <v>7172163.7986329999</v>
      </c>
      <c r="J2894">
        <v>8816352.8579779994</v>
      </c>
      <c r="K2894">
        <v>13626646.390809</v>
      </c>
      <c r="L2894">
        <v>7266540.6879820004</v>
      </c>
      <c r="M2894">
        <v>10892234.684012</v>
      </c>
      <c r="N2894">
        <v>11628957.818483001</v>
      </c>
      <c r="O2894">
        <v>12552287.114290999</v>
      </c>
      <c r="P2894">
        <v>18213712.395612001</v>
      </c>
    </row>
    <row r="2895" spans="1:16">
      <c r="A2895">
        <f t="shared" si="45"/>
        <v>2893</v>
      </c>
      <c r="B2895">
        <v>10406043.871846</v>
      </c>
      <c r="C2895">
        <v>12921526.938123999</v>
      </c>
      <c r="D2895">
        <v>10892928.960321</v>
      </c>
      <c r="E2895">
        <v>10582656.991661999</v>
      </c>
      <c r="F2895">
        <v>13329223.609691</v>
      </c>
      <c r="G2895">
        <v>5810510.8731310004</v>
      </c>
      <c r="H2895">
        <v>7771433.7318320004</v>
      </c>
      <c r="I2895">
        <v>7165167.1725939997</v>
      </c>
      <c r="J2895">
        <v>8825713.4831930008</v>
      </c>
      <c r="K2895">
        <v>13589694.198904</v>
      </c>
      <c r="L2895">
        <v>7269834.5747170001</v>
      </c>
      <c r="M2895">
        <v>10903884.254961999</v>
      </c>
      <c r="N2895">
        <v>11624006.943635</v>
      </c>
      <c r="O2895">
        <v>12524737.378524</v>
      </c>
      <c r="P2895">
        <v>18208999.892154001</v>
      </c>
    </row>
    <row r="2896" spans="1:16">
      <c r="A2896">
        <f t="shared" si="45"/>
        <v>2894</v>
      </c>
      <c r="B2896">
        <v>10398469.278889</v>
      </c>
      <c r="C2896">
        <v>12891599.739766</v>
      </c>
      <c r="D2896">
        <v>10876601.533849999</v>
      </c>
      <c r="E2896">
        <v>10576824.517579</v>
      </c>
      <c r="F2896">
        <v>13324011.156819001</v>
      </c>
      <c r="G2896">
        <v>5992243.88026</v>
      </c>
      <c r="H2896">
        <v>7866763.330259</v>
      </c>
      <c r="I2896">
        <v>7162534.2534459997</v>
      </c>
      <c r="J2896">
        <v>8794422.2658159994</v>
      </c>
      <c r="K2896">
        <v>13560418.703245999</v>
      </c>
      <c r="L2896">
        <v>7266893.8480449999</v>
      </c>
      <c r="M2896">
        <v>10908529.260671001</v>
      </c>
      <c r="N2896">
        <v>11594237.973370001</v>
      </c>
      <c r="O2896">
        <v>12526175.407129999</v>
      </c>
      <c r="P2896">
        <v>18222637.051637001</v>
      </c>
    </row>
    <row r="2897" spans="1:16">
      <c r="A2897">
        <f t="shared" si="45"/>
        <v>2895</v>
      </c>
      <c r="B2897">
        <v>10409641.007978</v>
      </c>
      <c r="C2897">
        <v>12905252.159761</v>
      </c>
      <c r="D2897">
        <v>10875129.369587</v>
      </c>
      <c r="E2897">
        <v>10572647.334342999</v>
      </c>
      <c r="F2897">
        <v>13293363.223283</v>
      </c>
      <c r="G2897">
        <v>5997891.0185900005</v>
      </c>
      <c r="H2897">
        <v>7852858.8874239996</v>
      </c>
      <c r="I2897">
        <v>7182263.3512840001</v>
      </c>
      <c r="J2897">
        <v>8807738.918668</v>
      </c>
      <c r="K2897">
        <v>13525218.519773999</v>
      </c>
      <c r="L2897">
        <v>7439573.700863</v>
      </c>
      <c r="M2897">
        <v>11007447.417126</v>
      </c>
      <c r="N2897">
        <v>11574007.277384</v>
      </c>
      <c r="O2897">
        <v>12574626.147074001</v>
      </c>
      <c r="P2897">
        <v>18239957.445560001</v>
      </c>
    </row>
    <row r="2898" spans="1:16">
      <c r="A2898">
        <f t="shared" si="45"/>
        <v>2896</v>
      </c>
      <c r="B2898">
        <v>10388136.225516001</v>
      </c>
      <c r="C2898">
        <v>12900507.500738</v>
      </c>
      <c r="D2898">
        <v>10871917.941406</v>
      </c>
      <c r="E2898">
        <v>10590739.485998999</v>
      </c>
      <c r="F2898">
        <v>13307077.736485001</v>
      </c>
      <c r="G2898">
        <v>5985677.2334120004</v>
      </c>
      <c r="H2898">
        <v>7887981.100145</v>
      </c>
      <c r="I2898">
        <v>7191404.1345039997</v>
      </c>
      <c r="J2898">
        <v>8795655.0651849993</v>
      </c>
      <c r="K2898">
        <v>13533936.907594001</v>
      </c>
      <c r="L2898">
        <v>7450109.0345639996</v>
      </c>
      <c r="M2898">
        <v>11018399.780687001</v>
      </c>
      <c r="N2898">
        <v>11603242.445969</v>
      </c>
      <c r="O2898">
        <v>12598229.454577001</v>
      </c>
      <c r="P2898">
        <v>18245033.828354001</v>
      </c>
    </row>
    <row r="2899" spans="1:16">
      <c r="A2899">
        <f t="shared" si="45"/>
        <v>2897</v>
      </c>
      <c r="B2899">
        <v>10069254.162029</v>
      </c>
      <c r="C2899">
        <v>12895777.561268</v>
      </c>
      <c r="D2899">
        <v>10880899.16756</v>
      </c>
      <c r="E2899">
        <v>10575008.556376001</v>
      </c>
      <c r="F2899">
        <v>13244164.472705999</v>
      </c>
      <c r="G2899">
        <v>5984973.4044890003</v>
      </c>
      <c r="H2899">
        <v>7893685.5553369997</v>
      </c>
      <c r="I2899">
        <v>7174503.4364179997</v>
      </c>
      <c r="J2899">
        <v>8813537.7887510005</v>
      </c>
      <c r="K2899">
        <v>13825303.932495</v>
      </c>
      <c r="L2899">
        <v>7456774.7643539999</v>
      </c>
      <c r="M2899">
        <v>11031156.328039</v>
      </c>
      <c r="N2899">
        <v>11588428.019877</v>
      </c>
      <c r="O2899">
        <v>12721824.55023</v>
      </c>
      <c r="P2899">
        <v>18376056.241588999</v>
      </c>
    </row>
    <row r="2900" spans="1:16">
      <c r="A2900">
        <f t="shared" si="45"/>
        <v>2898</v>
      </c>
      <c r="B2900">
        <v>10091061.066505</v>
      </c>
      <c r="C2900">
        <v>12908812.520544</v>
      </c>
      <c r="D2900">
        <v>10885962.592557</v>
      </c>
      <c r="E2900">
        <v>10565084.732871</v>
      </c>
      <c r="F2900">
        <v>13235829.504345</v>
      </c>
      <c r="G2900">
        <v>5993775.1880120002</v>
      </c>
      <c r="H2900">
        <v>7879919.8869860005</v>
      </c>
      <c r="I2900">
        <v>7236429.7515169997</v>
      </c>
      <c r="J2900">
        <v>8845282.7340060007</v>
      </c>
      <c r="K2900">
        <v>13734295.363519</v>
      </c>
      <c r="L2900">
        <v>7582382.1018599998</v>
      </c>
      <c r="M2900">
        <v>11104872.725164</v>
      </c>
      <c r="N2900">
        <v>11591440.148895999</v>
      </c>
      <c r="O2900">
        <v>12707762.612749999</v>
      </c>
      <c r="P2900">
        <v>18374940.288841002</v>
      </c>
    </row>
    <row r="2901" spans="1:16">
      <c r="A2901">
        <f t="shared" si="45"/>
        <v>2899</v>
      </c>
      <c r="B2901">
        <v>10104301.455231</v>
      </c>
      <c r="C2901">
        <v>12891212.808621</v>
      </c>
      <c r="D2901">
        <v>10912018.610973001</v>
      </c>
      <c r="E2901">
        <v>10560108.238086</v>
      </c>
      <c r="F2901">
        <v>13256538.363929</v>
      </c>
      <c r="G2901">
        <v>5976858.0673829997</v>
      </c>
      <c r="H2901">
        <v>7916618.507313</v>
      </c>
      <c r="I2901">
        <v>7252641.8329539998</v>
      </c>
      <c r="J2901">
        <v>8840564.7361559998</v>
      </c>
      <c r="K2901">
        <v>13752938.619929001</v>
      </c>
      <c r="L2901">
        <v>7592202.4582479997</v>
      </c>
      <c r="M2901">
        <v>11088763.035907</v>
      </c>
      <c r="N2901">
        <v>11569279.386653</v>
      </c>
      <c r="O2901">
        <v>12699076.705332</v>
      </c>
      <c r="P2901">
        <v>18386255.720309</v>
      </c>
    </row>
    <row r="2902" spans="1:16">
      <c r="A2902">
        <f t="shared" si="45"/>
        <v>2900</v>
      </c>
      <c r="B2902">
        <v>10121707.694687</v>
      </c>
      <c r="C2902">
        <v>12872457.911501</v>
      </c>
      <c r="D2902">
        <v>10906149.562720001</v>
      </c>
      <c r="E2902">
        <v>10564983.381516</v>
      </c>
      <c r="F2902">
        <v>13239797.474967999</v>
      </c>
      <c r="G2902">
        <v>5994872.0718740001</v>
      </c>
      <c r="H2902">
        <v>7899330.0564259999</v>
      </c>
      <c r="I2902">
        <v>7257854.8698829999</v>
      </c>
      <c r="J2902">
        <v>8844479.1663109995</v>
      </c>
      <c r="K2902">
        <v>13673270.321874</v>
      </c>
      <c r="L2902">
        <v>7600129.0975980004</v>
      </c>
      <c r="M2902">
        <v>11044823.438011</v>
      </c>
      <c r="N2902">
        <v>11566870.016673001</v>
      </c>
      <c r="O2902">
        <v>12665582.743830999</v>
      </c>
      <c r="P2902">
        <v>18385132.464922</v>
      </c>
    </row>
    <row r="2903" spans="1:16">
      <c r="A2903">
        <f t="shared" si="45"/>
        <v>2901</v>
      </c>
      <c r="B2903">
        <v>10118042.260751</v>
      </c>
      <c r="C2903">
        <v>12874459.033072</v>
      </c>
      <c r="D2903">
        <v>10912973.813410001</v>
      </c>
      <c r="E2903">
        <v>10571912.913968001</v>
      </c>
      <c r="F2903">
        <v>13218613.421331</v>
      </c>
      <c r="G2903">
        <v>6026039.2474649996</v>
      </c>
      <c r="H2903">
        <v>7899759.1468160003</v>
      </c>
      <c r="I2903">
        <v>7279791.5827430002</v>
      </c>
      <c r="J2903">
        <v>8829149.1884070002</v>
      </c>
      <c r="K2903">
        <v>13671112.22116</v>
      </c>
      <c r="L2903">
        <v>7600837.391787</v>
      </c>
      <c r="M2903">
        <v>11023104.758575</v>
      </c>
      <c r="N2903">
        <v>11527703.123242</v>
      </c>
      <c r="O2903">
        <v>12671130.782058001</v>
      </c>
      <c r="P2903">
        <v>18384013.43485</v>
      </c>
    </row>
    <row r="2904" spans="1:16">
      <c r="A2904">
        <f t="shared" si="45"/>
        <v>2902</v>
      </c>
      <c r="B2904">
        <v>10120400.009667</v>
      </c>
      <c r="C2904">
        <v>12861242.652063999</v>
      </c>
      <c r="D2904">
        <v>10883981.382425999</v>
      </c>
      <c r="E2904">
        <v>10576384.187014</v>
      </c>
      <c r="F2904">
        <v>13210971.619364999</v>
      </c>
      <c r="G2904">
        <v>6019578.9175899997</v>
      </c>
      <c r="H2904">
        <v>7897895.7330200002</v>
      </c>
      <c r="I2904">
        <v>7294798.0188130001</v>
      </c>
      <c r="J2904">
        <v>8850581.6863349993</v>
      </c>
      <c r="K2904">
        <v>13688209.082563</v>
      </c>
      <c r="L2904">
        <v>7607282.2173800003</v>
      </c>
      <c r="M2904">
        <v>11040774.955773</v>
      </c>
      <c r="N2904">
        <v>11539012.582438</v>
      </c>
      <c r="O2904">
        <v>12715189.415914999</v>
      </c>
      <c r="P2904">
        <v>18392835.472980998</v>
      </c>
    </row>
    <row r="2905" spans="1:16">
      <c r="A2905">
        <f t="shared" si="45"/>
        <v>2903</v>
      </c>
      <c r="B2905">
        <v>10136708.900929</v>
      </c>
      <c r="C2905">
        <v>12868716.634230999</v>
      </c>
      <c r="D2905">
        <v>10901687.807426</v>
      </c>
      <c r="E2905">
        <v>10594441.918391</v>
      </c>
      <c r="F2905">
        <v>13175853.347478</v>
      </c>
      <c r="G2905">
        <v>6005574.7400900004</v>
      </c>
      <c r="H2905">
        <v>7898783.7139210002</v>
      </c>
      <c r="I2905">
        <v>7306322.9280479997</v>
      </c>
      <c r="J2905">
        <v>8881946.4184370004</v>
      </c>
      <c r="K2905">
        <v>13668167.940385999</v>
      </c>
      <c r="L2905">
        <v>7613310.4671019996</v>
      </c>
      <c r="M2905">
        <v>11068386.648171</v>
      </c>
      <c r="N2905">
        <v>11536136.398211</v>
      </c>
      <c r="O2905">
        <v>12697020.513385</v>
      </c>
      <c r="P2905">
        <v>18397930.078159001</v>
      </c>
    </row>
    <row r="2906" spans="1:16">
      <c r="A2906">
        <f t="shared" si="45"/>
        <v>2904</v>
      </c>
      <c r="B2906">
        <v>10113458.078654001</v>
      </c>
      <c r="C2906">
        <v>12850058.282703999</v>
      </c>
      <c r="D2906">
        <v>10868437.888704</v>
      </c>
      <c r="E2906">
        <v>10603045.262106</v>
      </c>
      <c r="F2906">
        <v>13174652.925927</v>
      </c>
      <c r="G2906">
        <v>6004595.9585490003</v>
      </c>
      <c r="H2906">
        <v>7896236.1767290002</v>
      </c>
      <c r="I2906">
        <v>7294543.9124710001</v>
      </c>
      <c r="J2906">
        <v>8903311.8968540002</v>
      </c>
      <c r="K2906">
        <v>13768994.49016</v>
      </c>
      <c r="L2906">
        <v>7543135.5139459996</v>
      </c>
      <c r="M2906">
        <v>11062752.850950001</v>
      </c>
      <c r="N2906">
        <v>11551373.259924</v>
      </c>
      <c r="O2906">
        <v>12565395.440956</v>
      </c>
      <c r="P2906">
        <v>18191521.946715001</v>
      </c>
    </row>
    <row r="2907" spans="1:16">
      <c r="A2907">
        <f t="shared" si="45"/>
        <v>2905</v>
      </c>
      <c r="B2907">
        <v>10131997.893666999</v>
      </c>
      <c r="C2907">
        <v>12832076.369325001</v>
      </c>
      <c r="D2907">
        <v>10855278.891608</v>
      </c>
      <c r="E2907">
        <v>10593083.955744</v>
      </c>
      <c r="F2907">
        <v>13138498.356022</v>
      </c>
      <c r="G2907">
        <v>6019674.7865779996</v>
      </c>
      <c r="H2907">
        <v>7901705.0975940004</v>
      </c>
      <c r="I2907">
        <v>7284175.6347460002</v>
      </c>
      <c r="J2907">
        <v>8925057.0974259991</v>
      </c>
      <c r="K2907">
        <v>13739686.422235001</v>
      </c>
      <c r="L2907">
        <v>7544897.1158260005</v>
      </c>
      <c r="M2907">
        <v>11057577.445657</v>
      </c>
      <c r="N2907">
        <v>11539682.170891</v>
      </c>
      <c r="O2907">
        <v>12579010.136278</v>
      </c>
      <c r="P2907">
        <v>18188061.728321001</v>
      </c>
    </row>
    <row r="2908" spans="1:16">
      <c r="A2908">
        <f t="shared" si="45"/>
        <v>2906</v>
      </c>
      <c r="B2908">
        <v>10451598.706334</v>
      </c>
      <c r="C2908">
        <v>12841331.366611</v>
      </c>
      <c r="D2908">
        <v>10852093.538384</v>
      </c>
      <c r="E2908">
        <v>10605391.185608</v>
      </c>
      <c r="F2908">
        <v>13213142.725981001</v>
      </c>
      <c r="G2908">
        <v>6025342.5881610001</v>
      </c>
      <c r="H2908">
        <v>7896406.7184149995</v>
      </c>
      <c r="I2908">
        <v>7301133.9283520002</v>
      </c>
      <c r="J2908">
        <v>8922867.1256600004</v>
      </c>
      <c r="K2908">
        <v>13710522.439409999</v>
      </c>
      <c r="L2908">
        <v>7537262.0518009998</v>
      </c>
      <c r="M2908">
        <v>10961251.956731001</v>
      </c>
      <c r="N2908">
        <v>11563742.233484</v>
      </c>
      <c r="O2908">
        <v>12554926.001111001</v>
      </c>
      <c r="P2908">
        <v>18061639.390576001</v>
      </c>
    </row>
    <row r="2909" spans="1:16">
      <c r="A2909">
        <f t="shared" si="45"/>
        <v>2907</v>
      </c>
      <c r="B2909">
        <v>10464828.959024001</v>
      </c>
      <c r="C2909">
        <v>12822178.51733</v>
      </c>
      <c r="D2909">
        <v>10860587.237344</v>
      </c>
      <c r="E2909">
        <v>10606975.722606</v>
      </c>
      <c r="F2909">
        <v>13247242.503661999</v>
      </c>
      <c r="G2909">
        <v>6002988.5067079999</v>
      </c>
      <c r="H2909">
        <v>7926923.1188740004</v>
      </c>
      <c r="I2909">
        <v>7301494.1341340002</v>
      </c>
      <c r="J2909">
        <v>8919802.269514</v>
      </c>
      <c r="K2909">
        <v>13781122.148922</v>
      </c>
      <c r="L2909">
        <v>7534434.0830030004</v>
      </c>
      <c r="M2909">
        <v>10903174.04678</v>
      </c>
      <c r="N2909">
        <v>11579516.143896</v>
      </c>
      <c r="O2909">
        <v>12562139.159359001</v>
      </c>
      <c r="P2909">
        <v>17976089.463564999</v>
      </c>
    </row>
    <row r="2910" spans="1:16">
      <c r="A2910">
        <f t="shared" si="45"/>
        <v>2908</v>
      </c>
      <c r="B2910">
        <v>10476875.877660999</v>
      </c>
      <c r="C2910">
        <v>12839884.478011001</v>
      </c>
      <c r="D2910">
        <v>10825925.133296</v>
      </c>
      <c r="E2910">
        <v>10606082.828245001</v>
      </c>
      <c r="F2910">
        <v>13248580.431717001</v>
      </c>
      <c r="G2910">
        <v>6007963.4577719998</v>
      </c>
      <c r="H2910">
        <v>7922510.1162329996</v>
      </c>
      <c r="I2910">
        <v>7311057.7304450003</v>
      </c>
      <c r="J2910">
        <v>8903637.7049480006</v>
      </c>
      <c r="K2910">
        <v>13713054.081367999</v>
      </c>
      <c r="L2910">
        <v>7534317.2432340002</v>
      </c>
      <c r="M2910">
        <v>10918283.620584</v>
      </c>
      <c r="N2910">
        <v>11575139.294055</v>
      </c>
      <c r="O2910">
        <v>12517417.63367</v>
      </c>
      <c r="P2910">
        <v>17962132.365965001</v>
      </c>
    </row>
    <row r="2911" spans="1:16">
      <c r="A2911">
        <f t="shared" si="45"/>
        <v>2909</v>
      </c>
      <c r="B2911">
        <v>10468813.736166</v>
      </c>
      <c r="C2911">
        <v>12849141.116509</v>
      </c>
      <c r="D2911">
        <v>10827928.751700999</v>
      </c>
      <c r="E2911">
        <v>10592833.020188</v>
      </c>
      <c r="F2911">
        <v>13279596.137155</v>
      </c>
      <c r="G2911">
        <v>5980638.9304269999</v>
      </c>
      <c r="H2911">
        <v>7963651.2009129999</v>
      </c>
      <c r="I2911">
        <v>7312199.5236480003</v>
      </c>
      <c r="J2911">
        <v>8897690.543025</v>
      </c>
      <c r="K2911">
        <v>13753741.042780001</v>
      </c>
      <c r="L2911">
        <v>7533786.0998449996</v>
      </c>
      <c r="M2911">
        <v>10954056.415496999</v>
      </c>
      <c r="N2911">
        <v>11529189.489304001</v>
      </c>
      <c r="O2911">
        <v>12489037.924773</v>
      </c>
      <c r="P2911">
        <v>17951753.979272999</v>
      </c>
    </row>
    <row r="2912" spans="1:16">
      <c r="A2912">
        <f t="shared" si="45"/>
        <v>2910</v>
      </c>
      <c r="B2912">
        <v>10467187.599396</v>
      </c>
      <c r="C2912">
        <v>12859013.644777</v>
      </c>
      <c r="D2912">
        <v>10824774.583472</v>
      </c>
      <c r="E2912">
        <v>10586606.287833</v>
      </c>
      <c r="F2912">
        <v>13295813.154428</v>
      </c>
      <c r="G2912">
        <v>5989786.7836800003</v>
      </c>
      <c r="H2912">
        <v>7944118.5597219998</v>
      </c>
      <c r="I2912">
        <v>7287552.3392620003</v>
      </c>
      <c r="J2912">
        <v>8920537.8353909999</v>
      </c>
      <c r="K2912">
        <v>13777228.28503</v>
      </c>
      <c r="L2912">
        <v>7527227.836871</v>
      </c>
      <c r="M2912">
        <v>10964426.206784001</v>
      </c>
      <c r="N2912">
        <v>11568854.649499999</v>
      </c>
      <c r="O2912">
        <v>12477328.898251001</v>
      </c>
      <c r="P2912">
        <v>17962655.454128999</v>
      </c>
    </row>
    <row r="2913" spans="1:16">
      <c r="A2913">
        <f t="shared" si="45"/>
        <v>2911</v>
      </c>
      <c r="B2913">
        <v>10477619.947764</v>
      </c>
      <c r="C2913">
        <v>12871921.341422999</v>
      </c>
      <c r="D2913">
        <v>10839245.97328</v>
      </c>
      <c r="E2913">
        <v>10566869.560888</v>
      </c>
      <c r="F2913">
        <v>13326360.498361999</v>
      </c>
      <c r="G2913">
        <v>5988427.3932060003</v>
      </c>
      <c r="H2913">
        <v>7962615.6220779996</v>
      </c>
      <c r="I2913">
        <v>7280332.3404940004</v>
      </c>
      <c r="J2913">
        <v>8905839.4013379999</v>
      </c>
      <c r="K2913">
        <v>13721676.373353001</v>
      </c>
      <c r="L2913">
        <v>7528568.9406500002</v>
      </c>
      <c r="M2913">
        <v>10963351.628334001</v>
      </c>
      <c r="N2913">
        <v>11543459.07769</v>
      </c>
      <c r="O2913">
        <v>12486754.765082</v>
      </c>
      <c r="P2913">
        <v>17960549.821988001</v>
      </c>
    </row>
    <row r="2914" spans="1:16">
      <c r="A2914">
        <f t="shared" si="45"/>
        <v>2912</v>
      </c>
      <c r="B2914">
        <v>10452324.402322</v>
      </c>
      <c r="C2914">
        <v>12864208.680272</v>
      </c>
      <c r="D2914">
        <v>10826628.700054999</v>
      </c>
      <c r="E2914">
        <v>10547630.801859001</v>
      </c>
      <c r="F2914">
        <v>13175882.555685</v>
      </c>
      <c r="G2914">
        <v>6005507.556388</v>
      </c>
      <c r="H2914">
        <v>7953282.7086979998</v>
      </c>
      <c r="I2914">
        <v>7273132.6112129996</v>
      </c>
      <c r="J2914">
        <v>8905995.0689499993</v>
      </c>
      <c r="K2914">
        <v>13683734.967940999</v>
      </c>
      <c r="L2914">
        <v>7526378.5784600005</v>
      </c>
      <c r="M2914">
        <v>10942940.634841001</v>
      </c>
      <c r="N2914">
        <v>11549868.864566</v>
      </c>
      <c r="O2914">
        <v>12509358.535216</v>
      </c>
      <c r="P2914">
        <v>17961989.272546999</v>
      </c>
    </row>
    <row r="2915" spans="1:16">
      <c r="A2915">
        <f t="shared" si="45"/>
        <v>2913</v>
      </c>
      <c r="B2915">
        <v>10432348.150183</v>
      </c>
      <c r="C2915">
        <v>12828732.64065</v>
      </c>
      <c r="D2915">
        <v>10852728.011457</v>
      </c>
      <c r="E2915">
        <v>10551660.737785</v>
      </c>
      <c r="F2915">
        <v>13215485.167242</v>
      </c>
      <c r="G2915">
        <v>6006776.9255980002</v>
      </c>
      <c r="H2915">
        <v>7951380.8277500002</v>
      </c>
      <c r="I2915">
        <v>7258420.8179989997</v>
      </c>
      <c r="J2915">
        <v>8901503.3769659996</v>
      </c>
      <c r="K2915">
        <v>13592374.166790999</v>
      </c>
      <c r="L2915">
        <v>7590276.0455630003</v>
      </c>
      <c r="M2915">
        <v>10963834.950053001</v>
      </c>
      <c r="N2915">
        <v>11514378.348617001</v>
      </c>
      <c r="O2915">
        <v>12611312.037784001</v>
      </c>
      <c r="P2915">
        <v>18154492.751465</v>
      </c>
    </row>
    <row r="2916" spans="1:16">
      <c r="A2916">
        <f t="shared" si="45"/>
        <v>2914</v>
      </c>
      <c r="B2916">
        <v>10430748.004125001</v>
      </c>
      <c r="C2916">
        <v>12848223.401009001</v>
      </c>
      <c r="D2916">
        <v>10864656.797017001</v>
      </c>
      <c r="E2916">
        <v>10549168.014077</v>
      </c>
      <c r="F2916">
        <v>13246303.807469999</v>
      </c>
      <c r="G2916">
        <v>5994072.2670689998</v>
      </c>
      <c r="H2916">
        <v>7957355.3620410003</v>
      </c>
      <c r="I2916">
        <v>7255897.9156459998</v>
      </c>
      <c r="J2916">
        <v>8892964.4990200009</v>
      </c>
      <c r="K2916">
        <v>13613980.090985</v>
      </c>
      <c r="L2916">
        <v>7587397.4449800001</v>
      </c>
      <c r="M2916">
        <v>10983472.213740001</v>
      </c>
      <c r="N2916">
        <v>11520274.657264</v>
      </c>
      <c r="O2916">
        <v>12604582.565985</v>
      </c>
      <c r="P2916">
        <v>18164348.733421002</v>
      </c>
    </row>
    <row r="2917" spans="1:16">
      <c r="A2917">
        <f t="shared" si="45"/>
        <v>2915</v>
      </c>
      <c r="B2917">
        <v>10414845.0447</v>
      </c>
      <c r="C2917">
        <v>12855656.200205</v>
      </c>
      <c r="D2917">
        <v>10843372.131524</v>
      </c>
      <c r="E2917">
        <v>10536921.314449999</v>
      </c>
      <c r="F2917">
        <v>13164672.074246</v>
      </c>
      <c r="G2917">
        <v>5998761.6635229997</v>
      </c>
      <c r="H2917">
        <v>7966119.4088279996</v>
      </c>
      <c r="I2917">
        <v>7244149.8482440002</v>
      </c>
      <c r="J2917">
        <v>8897175.7760220002</v>
      </c>
      <c r="K2917">
        <v>13595616.050773</v>
      </c>
      <c r="L2917">
        <v>7590422.4941819999</v>
      </c>
      <c r="M2917">
        <v>11046751.445443001</v>
      </c>
      <c r="N2917">
        <v>11511123.619752999</v>
      </c>
      <c r="O2917">
        <v>12642737.884137001</v>
      </c>
      <c r="P2917">
        <v>18298332.293552</v>
      </c>
    </row>
    <row r="2918" spans="1:16">
      <c r="A2918">
        <f t="shared" si="45"/>
        <v>2916</v>
      </c>
      <c r="B2918">
        <v>10406124.141569</v>
      </c>
      <c r="C2918">
        <v>12775928.311296999</v>
      </c>
      <c r="D2918">
        <v>10810203.978416</v>
      </c>
      <c r="E2918">
        <v>10435123.894773999</v>
      </c>
      <c r="F2918">
        <v>13098517.815564999</v>
      </c>
      <c r="G2918">
        <v>5992794.7042699996</v>
      </c>
      <c r="H2918">
        <v>7936234.9108119998</v>
      </c>
      <c r="I2918">
        <v>7238193.6423519999</v>
      </c>
      <c r="J2918">
        <v>8888075.0194390006</v>
      </c>
      <c r="K2918">
        <v>13570576.828403</v>
      </c>
      <c r="L2918">
        <v>7562361.7174730003</v>
      </c>
      <c r="M2918">
        <v>11038935.700826</v>
      </c>
      <c r="N2918">
        <v>11501024.290584</v>
      </c>
      <c r="O2918">
        <v>12633051.973449999</v>
      </c>
      <c r="P2918">
        <v>18387097.381700002</v>
      </c>
    </row>
    <row r="2919" spans="1:16">
      <c r="A2919">
        <f t="shared" si="45"/>
        <v>2917</v>
      </c>
      <c r="B2919">
        <v>10285968.560055999</v>
      </c>
      <c r="C2919">
        <v>12656099.706103999</v>
      </c>
      <c r="D2919">
        <v>10575136.753884001</v>
      </c>
      <c r="E2919">
        <v>10425173.032855</v>
      </c>
      <c r="F2919">
        <v>13057960.956676001</v>
      </c>
      <c r="G2919">
        <v>5986057.8740419997</v>
      </c>
      <c r="H2919">
        <v>7925840.7606769996</v>
      </c>
      <c r="I2919">
        <v>7226898.7102450002</v>
      </c>
      <c r="J2919">
        <v>8910242.7173330002</v>
      </c>
      <c r="K2919">
        <v>13588045.916579001</v>
      </c>
      <c r="L2919">
        <v>7559728.1238759998</v>
      </c>
      <c r="M2919">
        <v>11042270.996128</v>
      </c>
      <c r="N2919">
        <v>11526790.444026001</v>
      </c>
      <c r="O2919">
        <v>12675460.666595001</v>
      </c>
      <c r="P2919">
        <v>18387218.147822</v>
      </c>
    </row>
    <row r="2920" spans="1:16">
      <c r="A2920">
        <f t="shared" si="45"/>
        <v>2918</v>
      </c>
      <c r="B2920">
        <v>10079465.891935</v>
      </c>
      <c r="C2920">
        <v>12548358.627675001</v>
      </c>
      <c r="D2920">
        <v>10522204.163410001</v>
      </c>
      <c r="E2920">
        <v>10428748.29466</v>
      </c>
      <c r="F2920">
        <v>13047486.898419</v>
      </c>
      <c r="G2920">
        <v>5997824.8765439996</v>
      </c>
      <c r="H2920">
        <v>7905872.8072020002</v>
      </c>
      <c r="I2920">
        <v>7217169.4036250003</v>
      </c>
      <c r="J2920">
        <v>8922019.0826919992</v>
      </c>
      <c r="K2920">
        <v>13606901.714012999</v>
      </c>
      <c r="L2920">
        <v>7566921.5289899996</v>
      </c>
      <c r="M2920">
        <v>11004290.411173999</v>
      </c>
      <c r="N2920">
        <v>11539010.85873</v>
      </c>
      <c r="O2920">
        <v>12702176.551953999</v>
      </c>
      <c r="P2920">
        <v>18394758.012566999</v>
      </c>
    </row>
    <row r="2921" spans="1:16">
      <c r="A2921">
        <f t="shared" si="45"/>
        <v>2919</v>
      </c>
      <c r="B2921">
        <v>10073268.455498001</v>
      </c>
      <c r="C2921">
        <v>12522216.913339</v>
      </c>
      <c r="D2921">
        <v>10512872.12534</v>
      </c>
      <c r="E2921">
        <v>10429537.080397001</v>
      </c>
      <c r="F2921">
        <v>13012239.737374</v>
      </c>
      <c r="G2921">
        <v>6006598.3055130001</v>
      </c>
      <c r="H2921">
        <v>7908123.9261560002</v>
      </c>
      <c r="I2921">
        <v>7227079.3389219996</v>
      </c>
      <c r="J2921">
        <v>8915771.8753529992</v>
      </c>
      <c r="K2921">
        <v>13600064.043664999</v>
      </c>
      <c r="L2921">
        <v>7572027.3865109999</v>
      </c>
      <c r="M2921">
        <v>10997886.691037999</v>
      </c>
      <c r="N2921">
        <v>11521581.557672</v>
      </c>
      <c r="O2921">
        <v>12695922.277956</v>
      </c>
      <c r="P2921">
        <v>18382520.875590999</v>
      </c>
    </row>
    <row r="2922" spans="1:16">
      <c r="A2922">
        <f t="shared" si="45"/>
        <v>2920</v>
      </c>
      <c r="B2922">
        <v>9992488.5687760003</v>
      </c>
      <c r="C2922">
        <v>12370844.057305001</v>
      </c>
      <c r="D2922">
        <v>10512839.681531001</v>
      </c>
      <c r="E2922">
        <v>10420798.769801</v>
      </c>
      <c r="F2922">
        <v>13006803.052928001</v>
      </c>
      <c r="G2922">
        <v>5999175.258587</v>
      </c>
      <c r="H2922">
        <v>7915864.3811609996</v>
      </c>
      <c r="I2922">
        <v>7222879.2318320004</v>
      </c>
      <c r="J2922">
        <v>8915052.1077599991</v>
      </c>
      <c r="K2922">
        <v>13650853.600966001</v>
      </c>
      <c r="L2922">
        <v>7564366.2632889999</v>
      </c>
      <c r="M2922">
        <v>11003861.8497</v>
      </c>
      <c r="N2922">
        <v>11526015.870408</v>
      </c>
      <c r="O2922">
        <v>12663261.630618</v>
      </c>
      <c r="P2922">
        <v>18391290.064180002</v>
      </c>
    </row>
    <row r="2923" spans="1:16">
      <c r="A2923">
        <f t="shared" si="45"/>
        <v>2921</v>
      </c>
      <c r="B2923">
        <v>10009433.608472001</v>
      </c>
      <c r="C2923">
        <v>12356093.64543</v>
      </c>
      <c r="D2923">
        <v>10523309.3259</v>
      </c>
      <c r="E2923">
        <v>10434695.680597</v>
      </c>
      <c r="F2923">
        <v>13200037.308971999</v>
      </c>
      <c r="G2923">
        <v>5999388.5457149995</v>
      </c>
      <c r="H2923">
        <v>7922239.8524599997</v>
      </c>
      <c r="I2923">
        <v>7232412.7134689996</v>
      </c>
      <c r="J2923">
        <v>8913460.9319150001</v>
      </c>
      <c r="K2923">
        <v>13708162.53568</v>
      </c>
      <c r="L2923">
        <v>7561315.6343369996</v>
      </c>
      <c r="M2923">
        <v>11015597.586712001</v>
      </c>
      <c r="N2923">
        <v>11527535.540748</v>
      </c>
      <c r="O2923">
        <v>12645370.046559</v>
      </c>
      <c r="P2923">
        <v>18384002.475871999</v>
      </c>
    </row>
    <row r="2924" spans="1:16">
      <c r="A2924">
        <f t="shared" si="45"/>
        <v>2922</v>
      </c>
      <c r="B2924">
        <v>10032296.226813</v>
      </c>
      <c r="C2924">
        <v>12397802.095317001</v>
      </c>
      <c r="D2924">
        <v>10516000.578333</v>
      </c>
      <c r="E2924">
        <v>10442246.026629001</v>
      </c>
      <c r="F2924">
        <v>13208379.803579001</v>
      </c>
      <c r="G2924">
        <v>5996713.051488</v>
      </c>
      <c r="H2924">
        <v>7926784.593204</v>
      </c>
      <c r="I2924">
        <v>7241582.2138870005</v>
      </c>
      <c r="J2924">
        <v>8912160.2842289992</v>
      </c>
      <c r="K2924">
        <v>13729351.552274</v>
      </c>
      <c r="L2924">
        <v>7561605.6763770003</v>
      </c>
      <c r="M2924">
        <v>11033129.306336001</v>
      </c>
      <c r="N2924">
        <v>11581206.819776</v>
      </c>
      <c r="O2924">
        <v>12613584.614792001</v>
      </c>
      <c r="P2924">
        <v>18385358.318427</v>
      </c>
    </row>
    <row r="2925" spans="1:16">
      <c r="A2925">
        <f t="shared" si="45"/>
        <v>2923</v>
      </c>
      <c r="B2925">
        <v>10023249.213643</v>
      </c>
      <c r="C2925">
        <v>12382431.899195001</v>
      </c>
      <c r="D2925">
        <v>10504276.439595999</v>
      </c>
      <c r="E2925">
        <v>10441839.357259</v>
      </c>
      <c r="F2925">
        <v>13187467.540392</v>
      </c>
      <c r="G2925">
        <v>5996928.1721930001</v>
      </c>
      <c r="H2925">
        <v>7920099.6431449996</v>
      </c>
      <c r="I2925">
        <v>7232970.8893189998</v>
      </c>
      <c r="J2925">
        <v>8924789.8948330004</v>
      </c>
      <c r="K2925">
        <v>13734051.543430001</v>
      </c>
      <c r="L2925">
        <v>7559811.6364949998</v>
      </c>
      <c r="M2925">
        <v>11018265.705359999</v>
      </c>
      <c r="N2925">
        <v>11578806.085735001</v>
      </c>
      <c r="O2925">
        <v>12491937.958617</v>
      </c>
      <c r="P2925">
        <v>18389180.744697001</v>
      </c>
    </row>
    <row r="2926" spans="1:16">
      <c r="A2926">
        <f t="shared" si="45"/>
        <v>2924</v>
      </c>
      <c r="B2926">
        <v>10042473.848629</v>
      </c>
      <c r="C2926">
        <v>12378834.746247999</v>
      </c>
      <c r="D2926">
        <v>10376612.060861999</v>
      </c>
      <c r="E2926">
        <v>10465749.025211001</v>
      </c>
      <c r="F2926">
        <v>13286612.066359</v>
      </c>
      <c r="G2926">
        <v>5993339.7133539999</v>
      </c>
      <c r="H2926">
        <v>7926933.3526579998</v>
      </c>
      <c r="I2926">
        <v>7246921.9538909998</v>
      </c>
      <c r="J2926">
        <v>8938321.2305100001</v>
      </c>
      <c r="K2926">
        <v>13744952.119849</v>
      </c>
      <c r="L2926">
        <v>7572634.235169</v>
      </c>
      <c r="M2926">
        <v>11054038.957317</v>
      </c>
      <c r="N2926">
        <v>11572008.795613</v>
      </c>
      <c r="O2926">
        <v>12499061.667950001</v>
      </c>
      <c r="P2926">
        <v>18379437.272195999</v>
      </c>
    </row>
    <row r="2927" spans="1:16">
      <c r="A2927">
        <f t="shared" si="45"/>
        <v>2925</v>
      </c>
      <c r="B2927">
        <v>10049590.716073999</v>
      </c>
      <c r="C2927">
        <v>12441498.067488</v>
      </c>
      <c r="D2927">
        <v>10391174.703996999</v>
      </c>
      <c r="E2927">
        <v>10577557.64693</v>
      </c>
      <c r="F2927">
        <v>13309217.836161001</v>
      </c>
      <c r="G2927">
        <v>6006683.5666410001</v>
      </c>
      <c r="H2927">
        <v>7937907.4032600001</v>
      </c>
      <c r="I2927">
        <v>7245569.1675239997</v>
      </c>
      <c r="J2927">
        <v>8941086.6694520004</v>
      </c>
      <c r="K2927">
        <v>13802947.256263001</v>
      </c>
      <c r="L2927">
        <v>7615826.6646020003</v>
      </c>
      <c r="M2927">
        <v>11100345.783298001</v>
      </c>
      <c r="N2927">
        <v>11558401.384283001</v>
      </c>
      <c r="O2927">
        <v>12503908.534189999</v>
      </c>
      <c r="P2927">
        <v>18384489.941716999</v>
      </c>
    </row>
    <row r="2928" spans="1:16">
      <c r="A2928">
        <f t="shared" si="45"/>
        <v>2926</v>
      </c>
      <c r="B2928">
        <v>10150862.649557</v>
      </c>
      <c r="C2928">
        <v>12563171.945072999</v>
      </c>
      <c r="D2928">
        <v>10653079.623035001</v>
      </c>
      <c r="E2928">
        <v>10609410.467637001</v>
      </c>
      <c r="F2928">
        <v>13320883.269801</v>
      </c>
      <c r="G2928">
        <v>6017305.5349070001</v>
      </c>
      <c r="H2928">
        <v>7937174.0490100002</v>
      </c>
      <c r="I2928">
        <v>7248429.6489380002</v>
      </c>
      <c r="J2928">
        <v>8933656.8930569999</v>
      </c>
      <c r="K2928">
        <v>13802110.172517</v>
      </c>
      <c r="L2928">
        <v>7602593.8953320002</v>
      </c>
      <c r="M2928">
        <v>11082607.329265</v>
      </c>
      <c r="N2928">
        <v>11554074.493694</v>
      </c>
      <c r="O2928">
        <v>12468386.716551</v>
      </c>
      <c r="P2928">
        <v>18390775.237422999</v>
      </c>
    </row>
    <row r="2929" spans="1:16">
      <c r="A2929">
        <f t="shared" si="45"/>
        <v>2927</v>
      </c>
      <c r="B2929">
        <v>10360201.999202</v>
      </c>
      <c r="C2929">
        <v>12656735.189262999</v>
      </c>
      <c r="D2929">
        <v>10720836.924066</v>
      </c>
      <c r="E2929">
        <v>10421186.087522</v>
      </c>
      <c r="F2929">
        <v>13320259.809051</v>
      </c>
      <c r="G2929">
        <v>6024251.9795880001</v>
      </c>
      <c r="H2929">
        <v>7931854.1867040005</v>
      </c>
      <c r="I2929">
        <v>7266268.1590670003</v>
      </c>
      <c r="J2929">
        <v>8798031.4874290004</v>
      </c>
      <c r="K2929">
        <v>13763895.416037999</v>
      </c>
      <c r="L2929">
        <v>7599294.8915929999</v>
      </c>
      <c r="M2929">
        <v>11098953.967638001</v>
      </c>
      <c r="N2929">
        <v>11550241.402544999</v>
      </c>
      <c r="O2929">
        <v>12395461.226384001</v>
      </c>
      <c r="P2929">
        <v>18365049.242844</v>
      </c>
    </row>
    <row r="2930" spans="1:16">
      <c r="A2930">
        <f t="shared" si="45"/>
        <v>2928</v>
      </c>
      <c r="B2930">
        <v>10306545.963308999</v>
      </c>
      <c r="C2930">
        <v>12641815.145438001</v>
      </c>
      <c r="D2930">
        <v>10722823.6545</v>
      </c>
      <c r="E2930">
        <v>10417230.116322</v>
      </c>
      <c r="F2930">
        <v>13332577.146039</v>
      </c>
      <c r="G2930">
        <v>6006135.1850399999</v>
      </c>
      <c r="H2930">
        <v>7945588.4558770005</v>
      </c>
      <c r="I2930">
        <v>7264326.5243760003</v>
      </c>
      <c r="J2930">
        <v>8795962.0392550007</v>
      </c>
      <c r="K2930">
        <v>13685541.163441001</v>
      </c>
      <c r="L2930">
        <v>7601260.0683119996</v>
      </c>
      <c r="M2930">
        <v>11120739.181962</v>
      </c>
      <c r="N2930">
        <v>11558079.017232001</v>
      </c>
      <c r="O2930">
        <v>12400816.433010999</v>
      </c>
      <c r="P2930">
        <v>18367634.118691001</v>
      </c>
    </row>
    <row r="2931" spans="1:16">
      <c r="A2931">
        <f t="shared" si="45"/>
        <v>2929</v>
      </c>
      <c r="B2931">
        <v>10368851.788919</v>
      </c>
      <c r="C2931">
        <v>12764285.447775999</v>
      </c>
      <c r="D2931">
        <v>10729838.808311</v>
      </c>
      <c r="E2931">
        <v>10276875.917796001</v>
      </c>
      <c r="F2931">
        <v>13340369.709928</v>
      </c>
      <c r="G2931">
        <v>6010553.6868150001</v>
      </c>
      <c r="H2931">
        <v>7916681.0418849997</v>
      </c>
      <c r="I2931">
        <v>7262579.3306959998</v>
      </c>
      <c r="J2931">
        <v>8756596.6294839997</v>
      </c>
      <c r="K2931">
        <v>13590611.824566999</v>
      </c>
      <c r="L2931">
        <v>7613343.4579490004</v>
      </c>
      <c r="M2931">
        <v>11087703.279523</v>
      </c>
      <c r="N2931">
        <v>11552297.394484</v>
      </c>
      <c r="O2931">
        <v>12386025.262443</v>
      </c>
      <c r="P2931">
        <v>18351805.706851002</v>
      </c>
    </row>
    <row r="2932" spans="1:16">
      <c r="A2932">
        <f t="shared" si="45"/>
        <v>2930</v>
      </c>
      <c r="B2932">
        <v>10365735.409941001</v>
      </c>
      <c r="C2932">
        <v>12803761.148972999</v>
      </c>
      <c r="D2932">
        <v>10720935.516981</v>
      </c>
      <c r="E2932">
        <v>10277689.722146001</v>
      </c>
      <c r="F2932">
        <v>13299050.744117999</v>
      </c>
      <c r="G2932">
        <v>5982747.9492690004</v>
      </c>
      <c r="H2932">
        <v>7916190.9187019998</v>
      </c>
      <c r="I2932">
        <v>7251825.0882980004</v>
      </c>
      <c r="J2932">
        <v>8726748.0646010004</v>
      </c>
      <c r="K2932">
        <v>13524966.811773</v>
      </c>
      <c r="L2932">
        <v>7611723.5446210001</v>
      </c>
      <c r="M2932">
        <v>11088802.419834999</v>
      </c>
      <c r="N2932">
        <v>11533437.412845001</v>
      </c>
      <c r="O2932">
        <v>12402002.452430001</v>
      </c>
      <c r="P2932">
        <v>18358071.260182001</v>
      </c>
    </row>
    <row r="2933" spans="1:16">
      <c r="A2933">
        <f t="shared" si="45"/>
        <v>2931</v>
      </c>
      <c r="B2933">
        <v>10377888.166394999</v>
      </c>
      <c r="C2933">
        <v>12788459.833467999</v>
      </c>
      <c r="D2933">
        <v>10727523.978381</v>
      </c>
      <c r="E2933">
        <v>10245164.220347</v>
      </c>
      <c r="F2933">
        <v>13255458.312212</v>
      </c>
      <c r="G2933">
        <v>5895295.28627</v>
      </c>
      <c r="H2933">
        <v>7729770.373679</v>
      </c>
      <c r="I2933">
        <v>7083564.4556919998</v>
      </c>
      <c r="J2933">
        <v>8650034.2635660004</v>
      </c>
      <c r="K2933">
        <v>13513614.863236999</v>
      </c>
      <c r="L2933">
        <v>7607786.1942170002</v>
      </c>
      <c r="M2933">
        <v>11073813.845970999</v>
      </c>
      <c r="N2933">
        <v>11522858.457688</v>
      </c>
      <c r="O2933">
        <v>12446695.736204</v>
      </c>
      <c r="P2933">
        <v>18354523.373934001</v>
      </c>
    </row>
    <row r="2934" spans="1:16">
      <c r="A2934">
        <f t="shared" si="45"/>
        <v>2932</v>
      </c>
      <c r="B2934">
        <v>10393599.450989</v>
      </c>
      <c r="C2934">
        <v>12793416.632302999</v>
      </c>
      <c r="D2934">
        <v>10753854.421376999</v>
      </c>
      <c r="E2934">
        <v>10241405.689300001</v>
      </c>
      <c r="F2934">
        <v>13285616.762917999</v>
      </c>
      <c r="G2934">
        <v>5851608.1145139998</v>
      </c>
      <c r="H2934">
        <v>7706827.1277999999</v>
      </c>
      <c r="I2934">
        <v>7106867.5433210004</v>
      </c>
      <c r="J2934">
        <v>8562955.6233549993</v>
      </c>
      <c r="K2934">
        <v>13352744.260372</v>
      </c>
      <c r="L2934">
        <v>7597131.485297</v>
      </c>
      <c r="M2934">
        <v>11024280.488979001</v>
      </c>
      <c r="N2934">
        <v>11544216.403229</v>
      </c>
      <c r="O2934">
        <v>12573963.955689</v>
      </c>
      <c r="P2934">
        <v>18350981.319352001</v>
      </c>
    </row>
    <row r="2935" spans="1:16">
      <c r="A2935">
        <f t="shared" si="45"/>
        <v>2933</v>
      </c>
      <c r="B2935">
        <v>10392033.959736001</v>
      </c>
      <c r="C2935">
        <v>12792421.466541</v>
      </c>
      <c r="D2935">
        <v>10900384.350268999</v>
      </c>
      <c r="E2935">
        <v>10219389.894781001</v>
      </c>
      <c r="F2935">
        <v>13237042.880184</v>
      </c>
      <c r="G2935">
        <v>5841542.039845</v>
      </c>
      <c r="H2935">
        <v>7702758.5966370003</v>
      </c>
      <c r="I2935">
        <v>7099380.635586</v>
      </c>
      <c r="J2935">
        <v>8516530.1769430004</v>
      </c>
      <c r="K2935">
        <v>13399604.479940001</v>
      </c>
      <c r="L2935">
        <v>7590701.1054840004</v>
      </c>
      <c r="M2935">
        <v>11003766.543809</v>
      </c>
      <c r="N2935">
        <v>11533139.720474999</v>
      </c>
      <c r="O2935">
        <v>12597845.606042</v>
      </c>
      <c r="P2935">
        <v>18351116.510931998</v>
      </c>
    </row>
    <row r="2936" spans="1:16">
      <c r="A2936">
        <f t="shared" si="45"/>
        <v>2934</v>
      </c>
      <c r="B2936">
        <v>10360334.684558</v>
      </c>
      <c r="C2936">
        <v>12811084.929651</v>
      </c>
      <c r="D2936">
        <v>10888562.948393</v>
      </c>
      <c r="E2936">
        <v>10210347.985610999</v>
      </c>
      <c r="F2936">
        <v>13275427.973735999</v>
      </c>
      <c r="G2936">
        <v>5824970.8111739997</v>
      </c>
      <c r="H2936">
        <v>7720091.2589980001</v>
      </c>
      <c r="I2936">
        <v>7096854.4204120003</v>
      </c>
      <c r="J2936">
        <v>8503631.2096110005</v>
      </c>
      <c r="K2936">
        <v>13341109.298031</v>
      </c>
      <c r="L2936">
        <v>7584077.4862559997</v>
      </c>
      <c r="M2936">
        <v>11011041.338173</v>
      </c>
      <c r="N2936">
        <v>11554031.865135999</v>
      </c>
      <c r="O2936">
        <v>12594059.875589</v>
      </c>
      <c r="P2936">
        <v>18346354.358309999</v>
      </c>
    </row>
    <row r="2937" spans="1:16">
      <c r="A2937">
        <f t="shared" si="45"/>
        <v>2935</v>
      </c>
      <c r="B2937">
        <v>10362693.17849</v>
      </c>
      <c r="C2937">
        <v>12689569.046843</v>
      </c>
      <c r="D2937">
        <v>10881508.162679</v>
      </c>
      <c r="E2937">
        <v>10182080.374847</v>
      </c>
      <c r="F2937">
        <v>13258193.178915</v>
      </c>
      <c r="G2937">
        <v>5822146.9000129998</v>
      </c>
      <c r="H2937">
        <v>7722506.8488739999</v>
      </c>
      <c r="I2937">
        <v>7099639.7899449999</v>
      </c>
      <c r="J2937">
        <v>8493138.8273639996</v>
      </c>
      <c r="K2937">
        <v>13292788.87294</v>
      </c>
      <c r="L2937">
        <v>7609322.1679990003</v>
      </c>
      <c r="M2937">
        <v>11000265.122422</v>
      </c>
      <c r="N2937">
        <v>11550206.028914999</v>
      </c>
      <c r="O2937">
        <v>12580496.891593</v>
      </c>
      <c r="P2937">
        <v>18347711.882585999</v>
      </c>
    </row>
    <row r="2938" spans="1:16">
      <c r="A2938">
        <f t="shared" si="45"/>
        <v>2936</v>
      </c>
      <c r="B2938">
        <v>10345572.827759</v>
      </c>
      <c r="C2938">
        <v>12710306.313687</v>
      </c>
      <c r="D2938">
        <v>10861590.55751</v>
      </c>
      <c r="E2938">
        <v>10359198.934782</v>
      </c>
      <c r="F2938">
        <v>13225750.124666</v>
      </c>
      <c r="G2938">
        <v>5795679.8907340001</v>
      </c>
      <c r="H2938">
        <v>7630060.7261359999</v>
      </c>
      <c r="I2938">
        <v>7092906.8320420003</v>
      </c>
      <c r="J2938">
        <v>8605196.5820819996</v>
      </c>
      <c r="K2938">
        <v>13346316.474839</v>
      </c>
      <c r="L2938">
        <v>7612333.4976629997</v>
      </c>
      <c r="M2938">
        <v>10997858.364366001</v>
      </c>
      <c r="N2938">
        <v>11558020.134315999</v>
      </c>
      <c r="O2938">
        <v>12665276.489925999</v>
      </c>
      <c r="P2938">
        <v>18382152.017848</v>
      </c>
    </row>
    <row r="2939" spans="1:16">
      <c r="A2939">
        <f t="shared" si="45"/>
        <v>2937</v>
      </c>
      <c r="B2939">
        <v>10397946.58646</v>
      </c>
      <c r="C2939">
        <v>12742880.763235999</v>
      </c>
      <c r="D2939">
        <v>10861859.780378001</v>
      </c>
      <c r="E2939">
        <v>10381089.321645999</v>
      </c>
      <c r="F2939">
        <v>13267230.492993999</v>
      </c>
      <c r="G2939">
        <v>5796799.8173730001</v>
      </c>
      <c r="H2939">
        <v>7613876.1422229996</v>
      </c>
      <c r="I2939">
        <v>7078359.9560000002</v>
      </c>
      <c r="J2939">
        <v>8615938.7313529998</v>
      </c>
      <c r="K2939">
        <v>13407419.943851</v>
      </c>
      <c r="L2939">
        <v>7610926.9058020003</v>
      </c>
      <c r="M2939">
        <v>10973103.72181</v>
      </c>
      <c r="N2939">
        <v>11556618.777113</v>
      </c>
      <c r="O2939">
        <v>12666090.866900999</v>
      </c>
      <c r="P2939">
        <v>18385957.621748</v>
      </c>
    </row>
    <row r="2940" spans="1:16">
      <c r="A2940">
        <f t="shared" si="45"/>
        <v>2938</v>
      </c>
      <c r="B2940">
        <v>10359236.930318</v>
      </c>
      <c r="C2940">
        <v>12711924.052056</v>
      </c>
      <c r="D2940">
        <v>10845022.639741</v>
      </c>
      <c r="E2940">
        <v>10526706.083742</v>
      </c>
      <c r="F2940">
        <v>13244306.376772</v>
      </c>
      <c r="G2940">
        <v>5787199.9285399998</v>
      </c>
      <c r="H2940">
        <v>7628279.4458579998</v>
      </c>
      <c r="I2940">
        <v>7096824.1234849999</v>
      </c>
      <c r="J2940">
        <v>8640772.7375419997</v>
      </c>
      <c r="K2940">
        <v>13439472.276356</v>
      </c>
      <c r="L2940">
        <v>7616885.8578390004</v>
      </c>
      <c r="M2940">
        <v>10972908.003843</v>
      </c>
      <c r="N2940">
        <v>11569778.275266999</v>
      </c>
      <c r="O2940">
        <v>12657594.858682999</v>
      </c>
      <c r="P2940">
        <v>18397129.120556001</v>
      </c>
    </row>
    <row r="2941" spans="1:16">
      <c r="A2941">
        <f t="shared" si="45"/>
        <v>2939</v>
      </c>
      <c r="B2941">
        <v>10364708.070197999</v>
      </c>
      <c r="C2941">
        <v>12680552.544298001</v>
      </c>
      <c r="D2941">
        <v>10840178.121761</v>
      </c>
      <c r="E2941">
        <v>10510204.747228</v>
      </c>
      <c r="F2941">
        <v>13229096.83268</v>
      </c>
      <c r="G2941">
        <v>5795257.5280900002</v>
      </c>
      <c r="H2941">
        <v>7628973.6618720004</v>
      </c>
      <c r="I2941">
        <v>7115373.8619229998</v>
      </c>
      <c r="J2941">
        <v>8684306.4832809996</v>
      </c>
      <c r="K2941">
        <v>13437488.965926999</v>
      </c>
      <c r="L2941">
        <v>7627491.7995769996</v>
      </c>
      <c r="M2941">
        <v>10952648.306386</v>
      </c>
      <c r="N2941">
        <v>11560121.357858</v>
      </c>
      <c r="O2941">
        <v>12620726.883633999</v>
      </c>
      <c r="P2941">
        <v>18394792.529716998</v>
      </c>
    </row>
    <row r="2942" spans="1:16">
      <c r="A2942">
        <f t="shared" si="45"/>
        <v>2940</v>
      </c>
      <c r="B2942">
        <v>10334024.801185001</v>
      </c>
      <c r="C2942">
        <v>12711776.661859</v>
      </c>
      <c r="D2942">
        <v>10828106.050814001</v>
      </c>
      <c r="E2942">
        <v>10519400.847495999</v>
      </c>
      <c r="F2942">
        <v>13234231.566137999</v>
      </c>
      <c r="G2942">
        <v>5885491.1161270002</v>
      </c>
      <c r="H2942">
        <v>7798919.3873889996</v>
      </c>
      <c r="I2942">
        <v>7239880.2628220003</v>
      </c>
      <c r="J2942">
        <v>8764051.4175489992</v>
      </c>
      <c r="K2942">
        <v>13481505.795217</v>
      </c>
      <c r="L2942">
        <v>7639815.2012430001</v>
      </c>
      <c r="M2942">
        <v>10949409.655502001</v>
      </c>
      <c r="N2942">
        <v>11545650.009587999</v>
      </c>
      <c r="O2942">
        <v>12626181.071874</v>
      </c>
      <c r="P2942">
        <v>18394911.878945</v>
      </c>
    </row>
    <row r="2943" spans="1:16">
      <c r="A2943">
        <f t="shared" si="45"/>
        <v>2941</v>
      </c>
      <c r="B2943">
        <v>10334827.514575001</v>
      </c>
      <c r="C2943">
        <v>12711412.56005</v>
      </c>
      <c r="D2943">
        <v>10795317.382608</v>
      </c>
      <c r="E2943">
        <v>10525790.403070999</v>
      </c>
      <c r="F2943">
        <v>13169807.796932001</v>
      </c>
      <c r="G2943">
        <v>5914012.9674880002</v>
      </c>
      <c r="H2943">
        <v>7828596.1070440002</v>
      </c>
      <c r="I2943">
        <v>7229619.3487989996</v>
      </c>
      <c r="J2943">
        <v>8834731.8642560001</v>
      </c>
      <c r="K2943">
        <v>13634135.265193</v>
      </c>
      <c r="L2943">
        <v>7662378.2221170003</v>
      </c>
      <c r="M2943">
        <v>10996819.780709</v>
      </c>
      <c r="N2943">
        <v>11496126.717811</v>
      </c>
      <c r="O2943">
        <v>12638002.074318999</v>
      </c>
      <c r="P2943">
        <v>18407309.432489</v>
      </c>
    </row>
    <row r="2944" spans="1:16">
      <c r="A2944">
        <f t="shared" si="45"/>
        <v>2942</v>
      </c>
      <c r="B2944">
        <v>10339505.532622</v>
      </c>
      <c r="C2944">
        <v>12700513.664452</v>
      </c>
      <c r="D2944">
        <v>10788426.944186</v>
      </c>
      <c r="E2944">
        <v>10542248.746273</v>
      </c>
      <c r="F2944">
        <v>13173026.32265</v>
      </c>
      <c r="G2944">
        <v>5911839.3507249998</v>
      </c>
      <c r="H2944">
        <v>7829926.4508549999</v>
      </c>
      <c r="I2944">
        <v>7215616.1669880003</v>
      </c>
      <c r="J2944">
        <v>8864435.1507200003</v>
      </c>
      <c r="K2944">
        <v>13617895.612057</v>
      </c>
      <c r="L2944">
        <v>7670100.5481059998</v>
      </c>
      <c r="M2944">
        <v>10998366.057683</v>
      </c>
      <c r="N2944">
        <v>11525985.049912</v>
      </c>
      <c r="O2944">
        <v>12612238.154541001</v>
      </c>
      <c r="P2944">
        <v>18413568.293228</v>
      </c>
    </row>
    <row r="2945" spans="1:16">
      <c r="A2945">
        <f t="shared" si="45"/>
        <v>2943</v>
      </c>
      <c r="B2945">
        <v>10352726.2925</v>
      </c>
      <c r="C2945">
        <v>12677977.805265</v>
      </c>
      <c r="D2945">
        <v>10786186.363120999</v>
      </c>
      <c r="E2945">
        <v>10546639.151991</v>
      </c>
      <c r="F2945">
        <v>13147989.010837</v>
      </c>
      <c r="G2945">
        <v>5919939.2590939999</v>
      </c>
      <c r="H2945">
        <v>7828809.8727820003</v>
      </c>
      <c r="I2945">
        <v>7210146.2726710001</v>
      </c>
      <c r="J2945">
        <v>8776342.3205340002</v>
      </c>
      <c r="K2945">
        <v>13649479.639599999</v>
      </c>
      <c r="L2945">
        <v>7675695.656409</v>
      </c>
      <c r="M2945">
        <v>10994651.808181001</v>
      </c>
      <c r="N2945">
        <v>11508741.697282</v>
      </c>
      <c r="O2945">
        <v>12586596.850779001</v>
      </c>
      <c r="P2945">
        <v>18411222.249915</v>
      </c>
    </row>
    <row r="2946" spans="1:16">
      <c r="A2946">
        <f t="shared" si="45"/>
        <v>2944</v>
      </c>
      <c r="B2946">
        <v>10346152.007415</v>
      </c>
      <c r="C2946">
        <v>12785088.757159</v>
      </c>
      <c r="D2946">
        <v>10771745.757711001</v>
      </c>
      <c r="E2946">
        <v>10552641.584907001</v>
      </c>
      <c r="F2946">
        <v>13164377.975430001</v>
      </c>
      <c r="G2946">
        <v>5917633.7423820002</v>
      </c>
      <c r="H2946">
        <v>7830581.1772229997</v>
      </c>
      <c r="I2946">
        <v>7141676.9055859996</v>
      </c>
      <c r="J2946">
        <v>8787709.8486269992</v>
      </c>
      <c r="K2946">
        <v>13666962.371534999</v>
      </c>
      <c r="L2946">
        <v>7663591.5795860002</v>
      </c>
      <c r="M2946">
        <v>11030476.43372</v>
      </c>
      <c r="N2946">
        <v>11534305.105968</v>
      </c>
      <c r="O2946">
        <v>12647413.972725</v>
      </c>
      <c r="P2946">
        <v>18415020.518403001</v>
      </c>
    </row>
    <row r="2947" spans="1:16">
      <c r="A2947">
        <f t="shared" ref="A2947:A3010" si="46">ROW()-2</f>
        <v>2945</v>
      </c>
      <c r="B2947">
        <v>10362871.873407001</v>
      </c>
      <c r="C2947">
        <v>12762235.359437</v>
      </c>
      <c r="D2947">
        <v>10764902.146670001</v>
      </c>
      <c r="E2947">
        <v>10570775.451508</v>
      </c>
      <c r="F2947">
        <v>13149407.801276</v>
      </c>
      <c r="G2947">
        <v>5941426.1114109997</v>
      </c>
      <c r="H2947">
        <v>7916795.7567840004</v>
      </c>
      <c r="I2947">
        <v>7128424.4031039998</v>
      </c>
      <c r="J2947">
        <v>8806959.1118919998</v>
      </c>
      <c r="K2947">
        <v>13693300.035526</v>
      </c>
      <c r="L2947">
        <v>7651961.3881580001</v>
      </c>
      <c r="M2947">
        <v>11049678.520849001</v>
      </c>
      <c r="N2947">
        <v>11505049.404492</v>
      </c>
      <c r="O2947">
        <v>12642440.548428001</v>
      </c>
      <c r="P2947">
        <v>18386928.198651999</v>
      </c>
    </row>
    <row r="2948" spans="1:16">
      <c r="A2948">
        <f t="shared" si="46"/>
        <v>2946</v>
      </c>
      <c r="B2948">
        <v>10342712.152876001</v>
      </c>
      <c r="C2948">
        <v>12773062.977766</v>
      </c>
      <c r="D2948">
        <v>10750534.823092001</v>
      </c>
      <c r="E2948">
        <v>10535240.103979001</v>
      </c>
      <c r="F2948">
        <v>13116388.744996</v>
      </c>
      <c r="G2948">
        <v>5938077.7946330002</v>
      </c>
      <c r="H2948">
        <v>7938832.1230950002</v>
      </c>
      <c r="I2948">
        <v>7133791.2264790004</v>
      </c>
      <c r="J2948">
        <v>8803490.8791770004</v>
      </c>
      <c r="K2948">
        <v>13699988.582826</v>
      </c>
      <c r="L2948">
        <v>7658167.3059759997</v>
      </c>
      <c r="M2948">
        <v>11052990.683652001</v>
      </c>
      <c r="N2948">
        <v>11516632.160843</v>
      </c>
      <c r="O2948">
        <v>12625922.264715999</v>
      </c>
      <c r="P2948">
        <v>18383377.461943999</v>
      </c>
    </row>
    <row r="2949" spans="1:16">
      <c r="A2949">
        <f t="shared" si="46"/>
        <v>2947</v>
      </c>
      <c r="B2949">
        <v>10411727.151425</v>
      </c>
      <c r="C2949">
        <v>12809387.048009999</v>
      </c>
      <c r="D2949">
        <v>10765498.222793</v>
      </c>
      <c r="E2949">
        <v>10552099.802216001</v>
      </c>
      <c r="F2949">
        <v>13122711.681693999</v>
      </c>
      <c r="G2949">
        <v>5945589.5368889999</v>
      </c>
      <c r="H2949">
        <v>7952041.264618</v>
      </c>
      <c r="I2949">
        <v>7119846.1816440001</v>
      </c>
      <c r="J2949">
        <v>8813785.0061889999</v>
      </c>
      <c r="K2949">
        <v>13738028.921002001</v>
      </c>
      <c r="L2949">
        <v>7652491.2211269997</v>
      </c>
      <c r="M2949">
        <v>11072251.551483</v>
      </c>
      <c r="N2949">
        <v>11522943.857767001</v>
      </c>
      <c r="O2949">
        <v>12644658.362354999</v>
      </c>
      <c r="P2949">
        <v>18383501.474273</v>
      </c>
    </row>
    <row r="2950" spans="1:16">
      <c r="A2950">
        <f t="shared" si="46"/>
        <v>2948</v>
      </c>
      <c r="B2950">
        <v>10403110.445016</v>
      </c>
      <c r="C2950">
        <v>12825028.131534001</v>
      </c>
      <c r="D2950">
        <v>10776289.799552999</v>
      </c>
      <c r="E2950">
        <v>10574260.154743001</v>
      </c>
      <c r="F2950">
        <v>13150273.594683999</v>
      </c>
      <c r="G2950">
        <v>5943642.377599</v>
      </c>
      <c r="H2950">
        <v>7964826.8634679997</v>
      </c>
      <c r="I2950">
        <v>7089194.6070429999</v>
      </c>
      <c r="J2950">
        <v>8801893.1514660008</v>
      </c>
      <c r="K2950">
        <v>13770079.653465001</v>
      </c>
      <c r="L2950">
        <v>7585127.6370339999</v>
      </c>
      <c r="M2950">
        <v>10974414.871598</v>
      </c>
      <c r="N2950">
        <v>11566893.649589</v>
      </c>
      <c r="O2950">
        <v>12665177.553912999</v>
      </c>
      <c r="P2950">
        <v>18387289.304063</v>
      </c>
    </row>
    <row r="2951" spans="1:16">
      <c r="A2951">
        <f t="shared" si="46"/>
        <v>2949</v>
      </c>
      <c r="B2951">
        <v>10417620.990512</v>
      </c>
      <c r="C2951">
        <v>12824618.189068001</v>
      </c>
      <c r="D2951">
        <v>10789621.029971</v>
      </c>
      <c r="E2951">
        <v>10527498.993523</v>
      </c>
      <c r="F2951">
        <v>13152229.679395</v>
      </c>
      <c r="G2951">
        <v>5949752.9289380005</v>
      </c>
      <c r="H2951">
        <v>7948744.9353130003</v>
      </c>
      <c r="I2951">
        <v>7129638.0378639996</v>
      </c>
      <c r="J2951">
        <v>8795074.9096889999</v>
      </c>
      <c r="K2951">
        <v>13741206.000929</v>
      </c>
      <c r="L2951">
        <v>7549164.6107700001</v>
      </c>
      <c r="M2951">
        <v>10915290.482723</v>
      </c>
      <c r="N2951">
        <v>11591190.565899</v>
      </c>
      <c r="O2951">
        <v>12665989.217986001</v>
      </c>
      <c r="P2951">
        <v>18381298.616772</v>
      </c>
    </row>
    <row r="2952" spans="1:16">
      <c r="A2952">
        <f t="shared" si="46"/>
        <v>2950</v>
      </c>
      <c r="B2952">
        <v>10405077.38305</v>
      </c>
      <c r="C2952">
        <v>12836705.181384999</v>
      </c>
      <c r="D2952">
        <v>10801710.979302</v>
      </c>
      <c r="E2952">
        <v>10473241.367707999</v>
      </c>
      <c r="F2952">
        <v>13176118.814967999</v>
      </c>
      <c r="G2952">
        <v>5972334.0647059996</v>
      </c>
      <c r="H2952">
        <v>7917976.3168489998</v>
      </c>
      <c r="I2952">
        <v>7117555.1820430001</v>
      </c>
      <c r="J2952">
        <v>8800577.9256989993</v>
      </c>
      <c r="K2952">
        <v>13704999.060028</v>
      </c>
      <c r="L2952">
        <v>7549455.6393780001</v>
      </c>
      <c r="M2952">
        <v>10917698.420282001</v>
      </c>
      <c r="N2952">
        <v>11601929.710906999</v>
      </c>
      <c r="O2952">
        <v>12708126.662338</v>
      </c>
      <c r="P2952">
        <v>18339976.968690999</v>
      </c>
    </row>
    <row r="2953" spans="1:16">
      <c r="A2953">
        <f t="shared" si="46"/>
        <v>2951</v>
      </c>
      <c r="B2953">
        <v>10400779.035150001</v>
      </c>
      <c r="C2953">
        <v>12837480.488035001</v>
      </c>
      <c r="D2953">
        <v>10792303.913358999</v>
      </c>
      <c r="E2953">
        <v>10445542.44234</v>
      </c>
      <c r="F2953">
        <v>13191899.665182</v>
      </c>
      <c r="G2953">
        <v>5986899.5790060004</v>
      </c>
      <c r="H2953">
        <v>7907076.1812410001</v>
      </c>
      <c r="I2953">
        <v>7120334.9572860003</v>
      </c>
      <c r="J2953">
        <v>8795725.7987990007</v>
      </c>
      <c r="K2953">
        <v>13654835.825018</v>
      </c>
      <c r="L2953">
        <v>7560476.4328889996</v>
      </c>
      <c r="M2953">
        <v>10908908.629061</v>
      </c>
      <c r="N2953">
        <v>11568010.609297</v>
      </c>
      <c r="O2953">
        <v>12703096.877556</v>
      </c>
      <c r="P2953">
        <v>18337683.210294999</v>
      </c>
    </row>
    <row r="2954" spans="1:16">
      <c r="A2954">
        <f t="shared" si="46"/>
        <v>2952</v>
      </c>
      <c r="B2954">
        <v>10366886.646943999</v>
      </c>
      <c r="C2954">
        <v>12738393.022530001</v>
      </c>
      <c r="D2954">
        <v>10807343.792195</v>
      </c>
      <c r="E2954">
        <v>10438440.790014001</v>
      </c>
      <c r="F2954">
        <v>13193852.003454</v>
      </c>
      <c r="G2954">
        <v>5991391.5772409998</v>
      </c>
      <c r="H2954">
        <v>7904560.3996200003</v>
      </c>
      <c r="I2954">
        <v>7130823.2995640002</v>
      </c>
      <c r="J2954">
        <v>8893425.050423</v>
      </c>
      <c r="K2954">
        <v>13639268.687465999</v>
      </c>
      <c r="L2954">
        <v>7518455.0565090002</v>
      </c>
      <c r="M2954">
        <v>10804815.961222</v>
      </c>
      <c r="N2954">
        <v>11571931.930307001</v>
      </c>
      <c r="O2954">
        <v>12634306.751442</v>
      </c>
      <c r="P2954">
        <v>18296602.101165999</v>
      </c>
    </row>
    <row r="2955" spans="1:16">
      <c r="A2955">
        <f t="shared" si="46"/>
        <v>2953</v>
      </c>
      <c r="B2955">
        <v>10370787.077784</v>
      </c>
      <c r="C2955">
        <v>12737434.560346</v>
      </c>
      <c r="D2955">
        <v>10802565.422356</v>
      </c>
      <c r="E2955">
        <v>10454991.407151001</v>
      </c>
      <c r="F2955">
        <v>13188890.325505</v>
      </c>
      <c r="G2955">
        <v>5974150.9473820003</v>
      </c>
      <c r="H2955">
        <v>7918318.312008</v>
      </c>
      <c r="I2955">
        <v>7199276.6182460003</v>
      </c>
      <c r="J2955">
        <v>8889010.341891</v>
      </c>
      <c r="K2955">
        <v>13721661.457037</v>
      </c>
      <c r="L2955">
        <v>7384782.2587519996</v>
      </c>
      <c r="M2955">
        <v>10581265.86087</v>
      </c>
      <c r="N2955">
        <v>11494148.162534</v>
      </c>
      <c r="O2955">
        <v>12379743.995036</v>
      </c>
      <c r="P2955">
        <v>18224483.972470999</v>
      </c>
    </row>
    <row r="2956" spans="1:16">
      <c r="A2956">
        <f t="shared" si="46"/>
        <v>2954</v>
      </c>
      <c r="B2956">
        <v>10370415.223281</v>
      </c>
      <c r="C2956">
        <v>12759949.927319</v>
      </c>
      <c r="D2956">
        <v>10830733.294663001</v>
      </c>
      <c r="E2956">
        <v>10432922.865693999</v>
      </c>
      <c r="F2956">
        <v>13229278.270768</v>
      </c>
      <c r="G2956">
        <v>5974628.0751099996</v>
      </c>
      <c r="H2956">
        <v>7940074.9729439998</v>
      </c>
      <c r="I2956">
        <v>7197222.3575069997</v>
      </c>
      <c r="J2956">
        <v>8886313.5225220006</v>
      </c>
      <c r="K2956">
        <v>13676825.331970001</v>
      </c>
      <c r="L2956">
        <v>7301199.749752</v>
      </c>
      <c r="M2956">
        <v>10494203.618642</v>
      </c>
      <c r="N2956">
        <v>11512858.275161</v>
      </c>
      <c r="O2956">
        <v>12059831.308026999</v>
      </c>
      <c r="P2956">
        <v>18170849.387598999</v>
      </c>
    </row>
    <row r="2957" spans="1:16">
      <c r="A2957">
        <f t="shared" si="46"/>
        <v>2955</v>
      </c>
      <c r="B2957">
        <v>10388706.677167</v>
      </c>
      <c r="C2957">
        <v>12758979.016703</v>
      </c>
      <c r="D2957">
        <v>10836519.347440001</v>
      </c>
      <c r="E2957">
        <v>10455755.216286</v>
      </c>
      <c r="F2957">
        <v>13250216.443618</v>
      </c>
      <c r="G2957">
        <v>5993069.1591750002</v>
      </c>
      <c r="H2957">
        <v>7920057.4022169998</v>
      </c>
      <c r="I2957">
        <v>7211653.5401179995</v>
      </c>
      <c r="J2957">
        <v>8887324.6751899999</v>
      </c>
      <c r="K2957">
        <v>13672674.468447</v>
      </c>
      <c r="L2957">
        <v>7285807.6755499998</v>
      </c>
      <c r="M2957">
        <v>10475526.824898999</v>
      </c>
      <c r="N2957">
        <v>11501457.911744</v>
      </c>
      <c r="O2957">
        <v>11993925.177692</v>
      </c>
      <c r="P2957">
        <v>18163894.857905</v>
      </c>
    </row>
    <row r="2958" spans="1:16">
      <c r="A2958">
        <f t="shared" si="46"/>
        <v>2956</v>
      </c>
      <c r="B2958">
        <v>10342962.883184999</v>
      </c>
      <c r="C2958">
        <v>12758010.47683</v>
      </c>
      <c r="D2958">
        <v>10810164.819922</v>
      </c>
      <c r="E2958">
        <v>10456925.936337</v>
      </c>
      <c r="F2958">
        <v>13281376.253949</v>
      </c>
      <c r="G2958">
        <v>5982027.3025230002</v>
      </c>
      <c r="H2958">
        <v>7915497.3446340002</v>
      </c>
      <c r="I2958">
        <v>7208464.9032619996</v>
      </c>
      <c r="J2958">
        <v>8884916.3120230008</v>
      </c>
      <c r="K2958">
        <v>13660447.969036</v>
      </c>
      <c r="L2958">
        <v>7240856.5063819997</v>
      </c>
      <c r="M2958">
        <v>10330630.88627</v>
      </c>
      <c r="N2958">
        <v>11480566.912914</v>
      </c>
      <c r="O2958">
        <v>11961733.158484001</v>
      </c>
      <c r="P2958">
        <v>18148622.037425</v>
      </c>
    </row>
    <row r="2959" spans="1:16">
      <c r="A2959">
        <f t="shared" si="46"/>
        <v>2957</v>
      </c>
      <c r="B2959">
        <v>10351095.724917</v>
      </c>
      <c r="C2959">
        <v>12755868.740681</v>
      </c>
      <c r="D2959">
        <v>10804548.173274999</v>
      </c>
      <c r="E2959">
        <v>10425450.323043</v>
      </c>
      <c r="F2959">
        <v>13260452.072384</v>
      </c>
      <c r="G2959">
        <v>5989482.4283450004</v>
      </c>
      <c r="H2959">
        <v>7907106.811218</v>
      </c>
      <c r="I2959">
        <v>7232727.0660920003</v>
      </c>
      <c r="J2959">
        <v>8867169.7609960008</v>
      </c>
      <c r="K2959">
        <v>13711030.01004</v>
      </c>
      <c r="L2959">
        <v>7293425.33232</v>
      </c>
      <c r="M2959">
        <v>10422708.231745001</v>
      </c>
      <c r="N2959">
        <v>11475419.144244</v>
      </c>
      <c r="O2959">
        <v>11981294.280951001</v>
      </c>
      <c r="P2959">
        <v>18142878.462694</v>
      </c>
    </row>
    <row r="2960" spans="1:16">
      <c r="A2960">
        <f t="shared" si="46"/>
        <v>2958</v>
      </c>
      <c r="B2960">
        <v>10356140.055307999</v>
      </c>
      <c r="C2960">
        <v>12752552.855868001</v>
      </c>
      <c r="D2960">
        <v>10796839.351206999</v>
      </c>
      <c r="E2960">
        <v>10482984.743075</v>
      </c>
      <c r="F2960">
        <v>13279547.868936</v>
      </c>
      <c r="G2960">
        <v>5993189.8561070003</v>
      </c>
      <c r="H2960">
        <v>7912037.2897220002</v>
      </c>
      <c r="I2960">
        <v>7220666.9137500003</v>
      </c>
      <c r="J2960">
        <v>8861100.0341999996</v>
      </c>
      <c r="K2960">
        <v>13773568.209077001</v>
      </c>
      <c r="L2960">
        <v>7312630.1440500002</v>
      </c>
      <c r="M2960">
        <v>10480213.904134</v>
      </c>
      <c r="N2960">
        <v>11419269.084147001</v>
      </c>
      <c r="O2960">
        <v>12002984.812558999</v>
      </c>
      <c r="P2960">
        <v>18140701.785211999</v>
      </c>
    </row>
    <row r="2961" spans="1:16">
      <c r="A2961">
        <f t="shared" si="46"/>
        <v>2959</v>
      </c>
      <c r="B2961">
        <v>10329554.516906001</v>
      </c>
      <c r="C2961">
        <v>12722931.792771</v>
      </c>
      <c r="D2961">
        <v>10803433.451634999</v>
      </c>
      <c r="E2961">
        <v>10540719.107829999</v>
      </c>
      <c r="F2961">
        <v>13298047.217295</v>
      </c>
      <c r="G2961">
        <v>5985256.4060380002</v>
      </c>
      <c r="H2961">
        <v>7923075.9395439997</v>
      </c>
      <c r="I2961">
        <v>7215968.1772050001</v>
      </c>
      <c r="J2961">
        <v>8853344.8070320003</v>
      </c>
      <c r="K2961">
        <v>13853910.854939001</v>
      </c>
      <c r="L2961">
        <v>7213340.2182980003</v>
      </c>
      <c r="M2961">
        <v>10432894.569087001</v>
      </c>
      <c r="N2961">
        <v>11440559.118128</v>
      </c>
      <c r="O2961">
        <v>11937291.729648</v>
      </c>
      <c r="P2961">
        <v>18174175.69839</v>
      </c>
    </row>
    <row r="2962" spans="1:16">
      <c r="A2962">
        <f t="shared" si="46"/>
        <v>2960</v>
      </c>
      <c r="B2962">
        <v>10328430.184564</v>
      </c>
      <c r="C2962">
        <v>12728983.713965001</v>
      </c>
      <c r="D2962">
        <v>10824368.285966</v>
      </c>
      <c r="E2962">
        <v>10557117.008464999</v>
      </c>
      <c r="F2962">
        <v>13298720.98253</v>
      </c>
      <c r="G2962">
        <v>5978249.7271819999</v>
      </c>
      <c r="H2962">
        <v>7930737.577362</v>
      </c>
      <c r="I2962">
        <v>7211278.658109</v>
      </c>
      <c r="J2962">
        <v>8852096.7746309992</v>
      </c>
      <c r="K2962">
        <v>13921164.670221001</v>
      </c>
      <c r="L2962">
        <v>7070534.8831190001</v>
      </c>
      <c r="M2962">
        <v>10447817.425213</v>
      </c>
      <c r="N2962">
        <v>11451038.296935</v>
      </c>
      <c r="O2962">
        <v>11934134.244431</v>
      </c>
      <c r="P2962">
        <v>18179124.316495001</v>
      </c>
    </row>
    <row r="2963" spans="1:16">
      <c r="A2963">
        <f t="shared" si="46"/>
        <v>2961</v>
      </c>
      <c r="B2963">
        <v>10374004.744868999</v>
      </c>
      <c r="C2963">
        <v>12802575.853856999</v>
      </c>
      <c r="D2963">
        <v>10813261.954156</v>
      </c>
      <c r="E2963">
        <v>10556266.815397</v>
      </c>
      <c r="F2963">
        <v>13281576.494831</v>
      </c>
      <c r="G2963">
        <v>5984525.1699470002</v>
      </c>
      <c r="H2963">
        <v>7917802.7807949996</v>
      </c>
      <c r="I2963">
        <v>7190544.7905780002</v>
      </c>
      <c r="J2963">
        <v>8851699.4465759993</v>
      </c>
      <c r="K2963">
        <v>13880605.007990999</v>
      </c>
      <c r="L2963">
        <v>7102238.0809089998</v>
      </c>
      <c r="M2963">
        <v>10542638.317421</v>
      </c>
      <c r="N2963">
        <v>11453960.807757</v>
      </c>
      <c r="O2963">
        <v>12012555.913446</v>
      </c>
      <c r="P2963">
        <v>18225857.734347999</v>
      </c>
    </row>
    <row r="2964" spans="1:16">
      <c r="A2964">
        <f t="shared" si="46"/>
        <v>2962</v>
      </c>
      <c r="B2964">
        <v>10379836.896528</v>
      </c>
      <c r="C2964">
        <v>12812215.101475</v>
      </c>
      <c r="D2964">
        <v>10812281.045833001</v>
      </c>
      <c r="E2964">
        <v>10558224.958159</v>
      </c>
      <c r="F2964">
        <v>13261318.685234001</v>
      </c>
      <c r="G2964">
        <v>6006487.0384470001</v>
      </c>
      <c r="H2964">
        <v>7892338.5779029997</v>
      </c>
      <c r="I2964">
        <v>7176058.5367390001</v>
      </c>
      <c r="J2964">
        <v>8867979.9809029996</v>
      </c>
      <c r="K2964">
        <v>13858955.135473</v>
      </c>
      <c r="L2964">
        <v>7231557.1756499996</v>
      </c>
      <c r="M2964">
        <v>10744930.375947</v>
      </c>
      <c r="N2964">
        <v>11510545.431663999</v>
      </c>
      <c r="O2964">
        <v>12238516.640879</v>
      </c>
      <c r="P2964">
        <v>18302913.741478</v>
      </c>
    </row>
    <row r="2965" spans="1:16">
      <c r="A2965">
        <f t="shared" si="46"/>
        <v>2963</v>
      </c>
      <c r="B2965">
        <v>10366293.072621999</v>
      </c>
      <c r="C2965">
        <v>12789392.976341</v>
      </c>
      <c r="D2965">
        <v>10782347.011924</v>
      </c>
      <c r="E2965">
        <v>10555369.213397</v>
      </c>
      <c r="F2965">
        <v>13246819.594942</v>
      </c>
      <c r="G2965">
        <v>5998523.8489159998</v>
      </c>
      <c r="H2965">
        <v>7904214.1676340001</v>
      </c>
      <c r="I2965">
        <v>7191677.750701</v>
      </c>
      <c r="J2965">
        <v>8877211.6310949996</v>
      </c>
      <c r="K2965">
        <v>13844290.295921</v>
      </c>
      <c r="L2965">
        <v>7313611.1110500004</v>
      </c>
      <c r="M2965">
        <v>10839147.227484001</v>
      </c>
      <c r="N2965">
        <v>11508707.669396</v>
      </c>
      <c r="O2965">
        <v>12543945.344325</v>
      </c>
      <c r="P2965">
        <v>18372058.503017001</v>
      </c>
    </row>
    <row r="2966" spans="1:16">
      <c r="A2966">
        <f t="shared" si="46"/>
        <v>2964</v>
      </c>
      <c r="B2966">
        <v>10361671.784225</v>
      </c>
      <c r="C2966">
        <v>12793116.993828001</v>
      </c>
      <c r="D2966">
        <v>10795205.425329</v>
      </c>
      <c r="E2966">
        <v>10537709.832206</v>
      </c>
      <c r="F2966">
        <v>13229208.492706999</v>
      </c>
      <c r="G2966">
        <v>5975901.9375299998</v>
      </c>
      <c r="H2966">
        <v>7919950.399948</v>
      </c>
      <c r="I2966">
        <v>7174231.5390039999</v>
      </c>
      <c r="J2966">
        <v>8867738.7181700002</v>
      </c>
      <c r="K2966">
        <v>13851723.639614999</v>
      </c>
      <c r="L2966">
        <v>7261212.0212589996</v>
      </c>
      <c r="M2966">
        <v>10810744.567054</v>
      </c>
      <c r="N2966">
        <v>11534093.757277001</v>
      </c>
      <c r="O2966">
        <v>12444778.697089</v>
      </c>
      <c r="P2966">
        <v>18383121.519198</v>
      </c>
    </row>
    <row r="2967" spans="1:16">
      <c r="A2967">
        <f t="shared" si="46"/>
        <v>2965</v>
      </c>
      <c r="B2967">
        <v>10384917.009268999</v>
      </c>
      <c r="C2967">
        <v>12805686.640486</v>
      </c>
      <c r="D2967">
        <v>10801783.194072001</v>
      </c>
      <c r="E2967">
        <v>10514150.460236</v>
      </c>
      <c r="F2967">
        <v>13199111.60942</v>
      </c>
      <c r="G2967">
        <v>5994031.0852189995</v>
      </c>
      <c r="H2967">
        <v>7914050.9756920002</v>
      </c>
      <c r="I2967">
        <v>7191318.6885869997</v>
      </c>
      <c r="J2967">
        <v>8881500.4981869999</v>
      </c>
      <c r="K2967">
        <v>13895186.258002</v>
      </c>
      <c r="L2967">
        <v>7310272.1150599997</v>
      </c>
      <c r="M2967">
        <v>10982301.782594001</v>
      </c>
      <c r="N2967">
        <v>11535592.639016001</v>
      </c>
      <c r="O2967">
        <v>12435056.246996</v>
      </c>
      <c r="P2967">
        <v>18255272.470213</v>
      </c>
    </row>
    <row r="2968" spans="1:16">
      <c r="A2968">
        <f t="shared" si="46"/>
        <v>2966</v>
      </c>
      <c r="B2968">
        <v>10374857.088617001</v>
      </c>
      <c r="C2968">
        <v>12809414.295879999</v>
      </c>
      <c r="D2968">
        <v>10816775.10121</v>
      </c>
      <c r="E2968">
        <v>10536828.510584</v>
      </c>
      <c r="F2968">
        <v>13222396.786963001</v>
      </c>
      <c r="G2968">
        <v>5991271.9893009998</v>
      </c>
      <c r="H2968">
        <v>7890885.1872619996</v>
      </c>
      <c r="I2968">
        <v>7171666.3180510001</v>
      </c>
      <c r="J2968">
        <v>8908974.6213559993</v>
      </c>
      <c r="K2968">
        <v>13890146.972679</v>
      </c>
      <c r="L2968">
        <v>7305629.5308090001</v>
      </c>
      <c r="M2968">
        <v>10993387.64577</v>
      </c>
      <c r="N2968">
        <v>11458172.825625001</v>
      </c>
      <c r="O2968">
        <v>12407059.255483</v>
      </c>
      <c r="P2968">
        <v>18232695.520394001</v>
      </c>
    </row>
    <row r="2969" spans="1:16">
      <c r="A2969">
        <f t="shared" si="46"/>
        <v>2967</v>
      </c>
      <c r="B2969">
        <v>10377971.545583</v>
      </c>
      <c r="C2969">
        <v>12781354.257329</v>
      </c>
      <c r="D2969">
        <v>10798160.142000001</v>
      </c>
      <c r="E2969">
        <v>10522836.197819</v>
      </c>
      <c r="F2969">
        <v>13189225.259129001</v>
      </c>
      <c r="G2969">
        <v>5987230.1696640002</v>
      </c>
      <c r="H2969">
        <v>7899149.5558399996</v>
      </c>
      <c r="I2969">
        <v>7180936.957618</v>
      </c>
      <c r="J2969">
        <v>8911692.5100829992</v>
      </c>
      <c r="K2969">
        <v>13776465.83784</v>
      </c>
      <c r="L2969">
        <v>7321557.7861259999</v>
      </c>
      <c r="M2969">
        <v>10974533.368249999</v>
      </c>
      <c r="N2969">
        <v>11492343.347503001</v>
      </c>
      <c r="O2969">
        <v>12380308.202142</v>
      </c>
      <c r="P2969">
        <v>18238841.159644999</v>
      </c>
    </row>
    <row r="2970" spans="1:16">
      <c r="A2970">
        <f t="shared" si="46"/>
        <v>2968</v>
      </c>
      <c r="B2970">
        <v>10400093.950319</v>
      </c>
      <c r="C2970">
        <v>12808614.336712001</v>
      </c>
      <c r="D2970">
        <v>10780873.347475</v>
      </c>
      <c r="E2970">
        <v>10514052.990651</v>
      </c>
      <c r="F2970">
        <v>13069113.51158</v>
      </c>
      <c r="G2970">
        <v>5989764.1227660002</v>
      </c>
      <c r="H2970">
        <v>7914396.8971199999</v>
      </c>
      <c r="I2970">
        <v>7192826.6850690003</v>
      </c>
      <c r="J2970">
        <v>8922414.6265479997</v>
      </c>
      <c r="K2970">
        <v>13751145.434584999</v>
      </c>
      <c r="L2970">
        <v>7428436.1943560001</v>
      </c>
      <c r="M2970">
        <v>11019535.329264</v>
      </c>
      <c r="N2970">
        <v>11471570.288046001</v>
      </c>
      <c r="O2970">
        <v>12313233.980667001</v>
      </c>
      <c r="P2970">
        <v>18239011.877524</v>
      </c>
    </row>
    <row r="2971" spans="1:16">
      <c r="A2971">
        <f t="shared" si="46"/>
        <v>2969</v>
      </c>
      <c r="B2971">
        <v>10387290.88507</v>
      </c>
      <c r="C2971">
        <v>12817060.923381001</v>
      </c>
      <c r="D2971">
        <v>10791196.000744</v>
      </c>
      <c r="E2971">
        <v>10516402.272167999</v>
      </c>
      <c r="F2971">
        <v>13056342.985143</v>
      </c>
      <c r="G2971">
        <v>5983538.2470399998</v>
      </c>
      <c r="H2971">
        <v>7926081.5103660002</v>
      </c>
      <c r="I2971">
        <v>7210721.4320179997</v>
      </c>
      <c r="J2971">
        <v>8928856.6983039994</v>
      </c>
      <c r="K2971">
        <v>13760540.942051001</v>
      </c>
      <c r="L2971">
        <v>7576572.8757739998</v>
      </c>
      <c r="M2971">
        <v>11013649.384136001</v>
      </c>
      <c r="N2971">
        <v>11492492.600282</v>
      </c>
      <c r="O2971">
        <v>12326109.460376</v>
      </c>
      <c r="P2971">
        <v>18223654.535739001</v>
      </c>
    </row>
    <row r="2972" spans="1:16">
      <c r="A2972">
        <f t="shared" si="46"/>
        <v>2970</v>
      </c>
      <c r="B2972">
        <v>10375690.388268</v>
      </c>
      <c r="C2972">
        <v>12867000.947982</v>
      </c>
      <c r="D2972">
        <v>10806140.367683001</v>
      </c>
      <c r="E2972">
        <v>10521535.104898</v>
      </c>
      <c r="F2972">
        <v>13053392.137987999</v>
      </c>
      <c r="G2972">
        <v>5979640.348735</v>
      </c>
      <c r="H2972">
        <v>7917028.1704740003</v>
      </c>
      <c r="I2972">
        <v>7230381.8366109999</v>
      </c>
      <c r="J2972">
        <v>8936736.8100320008</v>
      </c>
      <c r="K2972">
        <v>13837003.204064</v>
      </c>
      <c r="L2972">
        <v>7585524.8085719999</v>
      </c>
      <c r="M2972">
        <v>11009953.070069</v>
      </c>
      <c r="N2972">
        <v>11516335.221398</v>
      </c>
      <c r="O2972">
        <v>12358169.089121001</v>
      </c>
      <c r="P2972">
        <v>18219059.791494001</v>
      </c>
    </row>
    <row r="2973" spans="1:16">
      <c r="A2973">
        <f t="shared" si="46"/>
        <v>2971</v>
      </c>
      <c r="B2973">
        <v>10379185.691640999</v>
      </c>
      <c r="C2973">
        <v>12861229.756091001</v>
      </c>
      <c r="D2973">
        <v>10790099.309945</v>
      </c>
      <c r="E2973">
        <v>10504042.0374</v>
      </c>
      <c r="F2973">
        <v>13082317.592168</v>
      </c>
      <c r="G2973">
        <v>5967174.3682660004</v>
      </c>
      <c r="H2973">
        <v>7940012.0381969996</v>
      </c>
      <c r="I2973">
        <v>7258827.3704070002</v>
      </c>
      <c r="J2973">
        <v>8927997.1305400003</v>
      </c>
      <c r="K2973">
        <v>13854743.665262001</v>
      </c>
      <c r="L2973">
        <v>7588699.7675580001</v>
      </c>
      <c r="M2973">
        <v>11020630.521419</v>
      </c>
      <c r="N2973">
        <v>11493120.148389</v>
      </c>
      <c r="O2973">
        <v>12361782.88659</v>
      </c>
      <c r="P2973">
        <v>18197805.924044002</v>
      </c>
    </row>
    <row r="2974" spans="1:16">
      <c r="A2974">
        <f t="shared" si="46"/>
        <v>2972</v>
      </c>
      <c r="B2974">
        <v>10379199.804206001</v>
      </c>
      <c r="C2974">
        <v>12860810.648571</v>
      </c>
      <c r="D2974">
        <v>10752078.61943</v>
      </c>
      <c r="E2974">
        <v>10511540.907956</v>
      </c>
      <c r="F2974">
        <v>13068918.538333001</v>
      </c>
      <c r="G2974">
        <v>5981484.9078590004</v>
      </c>
      <c r="H2974">
        <v>7929798.0422390001</v>
      </c>
      <c r="I2974">
        <v>7267520.9703679997</v>
      </c>
      <c r="J2974">
        <v>8914428.5883000009</v>
      </c>
      <c r="K2974">
        <v>13925902.453458</v>
      </c>
      <c r="L2974">
        <v>7611575.8676119996</v>
      </c>
      <c r="M2974">
        <v>11002137.392651999</v>
      </c>
      <c r="N2974">
        <v>11493667.609637</v>
      </c>
      <c r="O2974">
        <v>12335284.749431999</v>
      </c>
      <c r="P2974">
        <v>18175432.108328</v>
      </c>
    </row>
    <row r="2975" spans="1:16">
      <c r="A2975">
        <f t="shared" si="46"/>
        <v>2973</v>
      </c>
      <c r="B2975">
        <v>10389657.388651</v>
      </c>
      <c r="C2975">
        <v>12839064.940416001</v>
      </c>
      <c r="D2975">
        <v>10740774.567002</v>
      </c>
      <c r="E2975">
        <v>10535349.503056001</v>
      </c>
      <c r="F2975">
        <v>13071475.918759</v>
      </c>
      <c r="G2975">
        <v>5992244.4890289996</v>
      </c>
      <c r="H2975">
        <v>7938793.9370719995</v>
      </c>
      <c r="I2975">
        <v>7256715.8943410004</v>
      </c>
      <c r="J2975">
        <v>8914575.5178789999</v>
      </c>
      <c r="K2975">
        <v>13954301.826347001</v>
      </c>
      <c r="L2975">
        <v>7685520.7323949998</v>
      </c>
      <c r="M2975">
        <v>11054291.813407</v>
      </c>
      <c r="N2975">
        <v>11425424.421659</v>
      </c>
      <c r="O2975">
        <v>12545490.472648</v>
      </c>
      <c r="P2975">
        <v>18174430.715725999</v>
      </c>
    </row>
    <row r="2976" spans="1:16">
      <c r="A2976">
        <f t="shared" si="46"/>
        <v>2974</v>
      </c>
      <c r="B2976">
        <v>10397026.931654001</v>
      </c>
      <c r="C2976">
        <v>12856412.058614001</v>
      </c>
      <c r="D2976">
        <v>10731982.298412001</v>
      </c>
      <c r="E2976">
        <v>10573263.897088001</v>
      </c>
      <c r="F2976">
        <v>13105991.963554</v>
      </c>
      <c r="G2976">
        <v>5974223.6235920005</v>
      </c>
      <c r="H2976">
        <v>7926336.7777930005</v>
      </c>
      <c r="I2976">
        <v>7237674.5501260003</v>
      </c>
      <c r="J2976">
        <v>8921569.3855840005</v>
      </c>
      <c r="K2976">
        <v>13892916.493214</v>
      </c>
      <c r="L2976">
        <v>7689166.103197</v>
      </c>
      <c r="M2976">
        <v>11063275.567608999</v>
      </c>
      <c r="N2976">
        <v>11445216.603123</v>
      </c>
      <c r="O2976">
        <v>12513100.841646001</v>
      </c>
      <c r="P2976">
        <v>18274680.915851001</v>
      </c>
    </row>
    <row r="2977" spans="1:16">
      <c r="A2977">
        <f t="shared" si="46"/>
        <v>2975</v>
      </c>
      <c r="B2977">
        <v>10423844.422768001</v>
      </c>
      <c r="C2977">
        <v>12818177.468815001</v>
      </c>
      <c r="D2977">
        <v>10732697.956118001</v>
      </c>
      <c r="E2977">
        <v>10574815.216923</v>
      </c>
      <c r="F2977">
        <v>13077817.491056999</v>
      </c>
      <c r="G2977">
        <v>5988035.1047719996</v>
      </c>
      <c r="H2977">
        <v>7947076.8832970001</v>
      </c>
      <c r="I2977">
        <v>7253098.5128490003</v>
      </c>
      <c r="J2977">
        <v>8918292.0174759999</v>
      </c>
      <c r="K2977">
        <v>13898280.718049999</v>
      </c>
      <c r="L2977">
        <v>7708332.7863370003</v>
      </c>
      <c r="M2977">
        <v>11043770.668246999</v>
      </c>
      <c r="N2977">
        <v>11510013.804004</v>
      </c>
      <c r="O2977">
        <v>12513377.700416001</v>
      </c>
      <c r="P2977">
        <v>18295215.983665001</v>
      </c>
    </row>
    <row r="2978" spans="1:16">
      <c r="A2978">
        <f t="shared" si="46"/>
        <v>2976</v>
      </c>
      <c r="B2978">
        <v>10410615.833077</v>
      </c>
      <c r="C2978">
        <v>12817183.56464</v>
      </c>
      <c r="D2978">
        <v>10738785.59654</v>
      </c>
      <c r="E2978">
        <v>10599669.259926001</v>
      </c>
      <c r="F2978">
        <v>13130852.965933001</v>
      </c>
      <c r="G2978">
        <v>5976573.7161170002</v>
      </c>
      <c r="H2978">
        <v>7939341.0064300001</v>
      </c>
      <c r="I2978">
        <v>7262336.775293</v>
      </c>
      <c r="J2978">
        <v>8915018.0220759995</v>
      </c>
      <c r="K2978">
        <v>13969781.909673</v>
      </c>
      <c r="L2978">
        <v>7705175.1436019996</v>
      </c>
      <c r="M2978">
        <v>11031755.983779</v>
      </c>
      <c r="N2978">
        <v>11505336.352322999</v>
      </c>
      <c r="O2978">
        <v>12445551.455843</v>
      </c>
      <c r="P2978">
        <v>18157253.136036001</v>
      </c>
    </row>
    <row r="2979" spans="1:16">
      <c r="A2979">
        <f t="shared" si="46"/>
        <v>2977</v>
      </c>
      <c r="B2979">
        <v>10412949.542029999</v>
      </c>
      <c r="C2979">
        <v>12793869.446311999</v>
      </c>
      <c r="D2979">
        <v>10746530.566055</v>
      </c>
      <c r="E2979">
        <v>10608066.92316</v>
      </c>
      <c r="F2979">
        <v>13188025.175091</v>
      </c>
      <c r="G2979">
        <v>5973080.4293609997</v>
      </c>
      <c r="H2979">
        <v>7937717.5461360002</v>
      </c>
      <c r="I2979">
        <v>7278038.835713</v>
      </c>
      <c r="J2979">
        <v>8915450.028678</v>
      </c>
      <c r="K2979">
        <v>14025740.263839999</v>
      </c>
      <c r="L2979">
        <v>7703508.9905820005</v>
      </c>
      <c r="M2979">
        <v>11037644.324914001</v>
      </c>
      <c r="N2979">
        <v>11512526.914898001</v>
      </c>
      <c r="O2979">
        <v>12601506.254613999</v>
      </c>
      <c r="P2979">
        <v>18143280.650332998</v>
      </c>
    </row>
    <row r="2980" spans="1:16">
      <c r="A2980">
        <f t="shared" si="46"/>
        <v>2978</v>
      </c>
      <c r="B2980">
        <v>10416837.676612999</v>
      </c>
      <c r="C2980">
        <v>12788203.996499</v>
      </c>
      <c r="D2980">
        <v>10719185.090451</v>
      </c>
      <c r="E2980">
        <v>10606794.171123</v>
      </c>
      <c r="F2980">
        <v>13183113.300112</v>
      </c>
      <c r="G2980">
        <v>5953554.1000460004</v>
      </c>
      <c r="H2980">
        <v>7918313.868183</v>
      </c>
      <c r="I2980">
        <v>7262303.2380250003</v>
      </c>
      <c r="J2980">
        <v>8917306.5168469995</v>
      </c>
      <c r="K2980">
        <v>13963087.785041999</v>
      </c>
      <c r="L2980">
        <v>7706947.7122020004</v>
      </c>
      <c r="M2980">
        <v>11019132.667811999</v>
      </c>
      <c r="N2980">
        <v>11485125.746572001</v>
      </c>
      <c r="O2980">
        <v>12634262.204869</v>
      </c>
      <c r="P2980">
        <v>18152917.347341001</v>
      </c>
    </row>
    <row r="2981" spans="1:16">
      <c r="A2981">
        <f t="shared" si="46"/>
        <v>2979</v>
      </c>
      <c r="B2981">
        <v>10421114.553262999</v>
      </c>
      <c r="C2981">
        <v>12773774.319502</v>
      </c>
      <c r="D2981">
        <v>10697732.418764999</v>
      </c>
      <c r="E2981">
        <v>10599482.135182001</v>
      </c>
      <c r="F2981">
        <v>13120013.132482</v>
      </c>
      <c r="G2981">
        <v>5959873.7631200003</v>
      </c>
      <c r="H2981">
        <v>7908634.4799910001</v>
      </c>
      <c r="I2981">
        <v>7253233.1429439997</v>
      </c>
      <c r="J2981">
        <v>8928286.4685820006</v>
      </c>
      <c r="K2981">
        <v>13926682.819091</v>
      </c>
      <c r="L2981">
        <v>7704431.4195250003</v>
      </c>
      <c r="M2981">
        <v>11012836.948202001</v>
      </c>
      <c r="N2981">
        <v>11462106.139443001</v>
      </c>
      <c r="O2981">
        <v>12597462.665502001</v>
      </c>
      <c r="P2981">
        <v>18154291.021924</v>
      </c>
    </row>
    <row r="2982" spans="1:16">
      <c r="A2982">
        <f t="shared" si="46"/>
        <v>2980</v>
      </c>
      <c r="B2982">
        <v>10412177.88697</v>
      </c>
      <c r="C2982">
        <v>12794449.026488001</v>
      </c>
      <c r="D2982">
        <v>10727621.151913</v>
      </c>
      <c r="E2982">
        <v>10608272.55782</v>
      </c>
      <c r="F2982">
        <v>13115174.856245</v>
      </c>
      <c r="G2982">
        <v>5978715.7078790003</v>
      </c>
      <c r="H2982">
        <v>7872277.0586169995</v>
      </c>
      <c r="I2982">
        <v>7243439.7619089996</v>
      </c>
      <c r="J2982">
        <v>8917883.9332180005</v>
      </c>
      <c r="K2982">
        <v>13884968.102469999</v>
      </c>
      <c r="L2982">
        <v>7709782.8817509999</v>
      </c>
      <c r="M2982">
        <v>10993129.086099001</v>
      </c>
      <c r="N2982">
        <v>11462190.219308</v>
      </c>
      <c r="O2982">
        <v>12593736.467133</v>
      </c>
      <c r="P2982">
        <v>18166291.452144999</v>
      </c>
    </row>
    <row r="2983" spans="1:16">
      <c r="A2983">
        <f t="shared" si="46"/>
        <v>2981</v>
      </c>
      <c r="B2983">
        <v>10435505.991807999</v>
      </c>
      <c r="C2983">
        <v>12796395.991534</v>
      </c>
      <c r="D2983">
        <v>10768848.153501</v>
      </c>
      <c r="E2983">
        <v>10610623.678672999</v>
      </c>
      <c r="F2983">
        <v>13131287.130478</v>
      </c>
      <c r="G2983">
        <v>5961711.802902</v>
      </c>
      <c r="H2983">
        <v>7862734.8721319996</v>
      </c>
      <c r="I2983">
        <v>7241550.6055030003</v>
      </c>
      <c r="J2983">
        <v>8921445.7869789992</v>
      </c>
      <c r="K2983">
        <v>13884107.844334999</v>
      </c>
      <c r="L2983">
        <v>7702381.0570459999</v>
      </c>
      <c r="M2983">
        <v>10981698.070390999</v>
      </c>
      <c r="N2983">
        <v>11468390.313851001</v>
      </c>
      <c r="O2983">
        <v>12600236.054284999</v>
      </c>
      <c r="P2983">
        <v>18111149.699266002</v>
      </c>
    </row>
    <row r="2984" spans="1:16">
      <c r="A2984">
        <f t="shared" si="46"/>
        <v>2982</v>
      </c>
      <c r="B2984">
        <v>10432384.045626</v>
      </c>
      <c r="C2984">
        <v>12787223.782816</v>
      </c>
      <c r="D2984">
        <v>10776612.262145</v>
      </c>
      <c r="E2984">
        <v>10578436.440907</v>
      </c>
      <c r="F2984">
        <v>13082827.84227</v>
      </c>
      <c r="G2984">
        <v>5957485.2965409998</v>
      </c>
      <c r="H2984">
        <v>7852116.7935290001</v>
      </c>
      <c r="I2984">
        <v>7265441.9711229997</v>
      </c>
      <c r="J2984">
        <v>8927859.5417160001</v>
      </c>
      <c r="K2984">
        <v>13895668.565919001</v>
      </c>
      <c r="L2984">
        <v>7709852.7107530003</v>
      </c>
      <c r="M2984">
        <v>10971584.454759</v>
      </c>
      <c r="N2984">
        <v>11508604.755387001</v>
      </c>
      <c r="O2984">
        <v>12563678.252812</v>
      </c>
      <c r="P2984">
        <v>18106667.238926999</v>
      </c>
    </row>
    <row r="2985" spans="1:16">
      <c r="A2985">
        <f t="shared" si="46"/>
        <v>2983</v>
      </c>
      <c r="B2985">
        <v>10418387.736044999</v>
      </c>
      <c r="C2985">
        <v>12795606.096675999</v>
      </c>
      <c r="D2985">
        <v>10786877.232639</v>
      </c>
      <c r="E2985">
        <v>10535342.014427001</v>
      </c>
      <c r="F2985">
        <v>13087826.565331001</v>
      </c>
      <c r="G2985">
        <v>5962150.4752740003</v>
      </c>
      <c r="H2985">
        <v>7847035.9313169997</v>
      </c>
      <c r="I2985">
        <v>7267123.8981029997</v>
      </c>
      <c r="J2985">
        <v>8911784.7670489997</v>
      </c>
      <c r="K2985">
        <v>13867932.626313999</v>
      </c>
      <c r="L2985">
        <v>7708823.8281990001</v>
      </c>
      <c r="M2985">
        <v>10956774.098987</v>
      </c>
      <c r="N2985">
        <v>11501102.96807</v>
      </c>
      <c r="O2985">
        <v>12654330.894149</v>
      </c>
      <c r="P2985">
        <v>18145646.754512999</v>
      </c>
    </row>
    <row r="2986" spans="1:16">
      <c r="A2986">
        <f t="shared" si="46"/>
        <v>2984</v>
      </c>
      <c r="B2986">
        <v>10403665.31325</v>
      </c>
      <c r="C2986">
        <v>12829834.718555</v>
      </c>
      <c r="D2986">
        <v>10791743.650665</v>
      </c>
      <c r="E2986">
        <v>10523808.541546</v>
      </c>
      <c r="F2986">
        <v>13105707.175136</v>
      </c>
      <c r="G2986">
        <v>5944127.3279170003</v>
      </c>
      <c r="H2986">
        <v>7853413.3563949997</v>
      </c>
      <c r="I2986">
        <v>7263520.1025459999</v>
      </c>
      <c r="J2986">
        <v>8887018.0293739997</v>
      </c>
      <c r="K2986">
        <v>13819815.882014001</v>
      </c>
      <c r="L2986">
        <v>7703549.6038140003</v>
      </c>
      <c r="M2986">
        <v>10966033.675974</v>
      </c>
      <c r="N2986">
        <v>11519645.563051</v>
      </c>
      <c r="O2986">
        <v>12653992.14869</v>
      </c>
      <c r="P2986">
        <v>18151730.166469</v>
      </c>
    </row>
    <row r="2987" spans="1:16">
      <c r="A2987">
        <f t="shared" si="46"/>
        <v>2985</v>
      </c>
      <c r="B2987">
        <v>10405989.536513001</v>
      </c>
      <c r="C2987">
        <v>12854176.018580001</v>
      </c>
      <c r="D2987">
        <v>10819986.269762</v>
      </c>
      <c r="E2987">
        <v>10501657.974319</v>
      </c>
      <c r="F2987">
        <v>13083132.835356999</v>
      </c>
      <c r="G2987">
        <v>5941701.5294260001</v>
      </c>
      <c r="H2987">
        <v>7850096.4539440004</v>
      </c>
      <c r="I2987">
        <v>7250516.5509270001</v>
      </c>
      <c r="J2987">
        <v>8902721.7931949999</v>
      </c>
      <c r="K2987">
        <v>13862105.044195</v>
      </c>
      <c r="L2987">
        <v>7712077.4979180004</v>
      </c>
      <c r="M2987">
        <v>11002919.905041</v>
      </c>
      <c r="N2987">
        <v>11533953.493011</v>
      </c>
      <c r="O2987">
        <v>12703052.706083</v>
      </c>
      <c r="P2987">
        <v>18299105.543807998</v>
      </c>
    </row>
    <row r="2988" spans="1:16">
      <c r="A2988">
        <f t="shared" si="46"/>
        <v>2986</v>
      </c>
      <c r="B2988">
        <v>10410246.098125</v>
      </c>
      <c r="C2988">
        <v>12889860.680761</v>
      </c>
      <c r="D2988">
        <v>10826961.114371</v>
      </c>
      <c r="E2988">
        <v>10489037.538967</v>
      </c>
      <c r="F2988">
        <v>13125560.070784001</v>
      </c>
      <c r="G2988">
        <v>5952664.8978110002</v>
      </c>
      <c r="H2988">
        <v>7846123.3860489996</v>
      </c>
      <c r="I2988">
        <v>7220581.5805590004</v>
      </c>
      <c r="J2988">
        <v>8905422.0084969997</v>
      </c>
      <c r="K2988">
        <v>13815424.594913</v>
      </c>
      <c r="L2988">
        <v>7719980.4552640002</v>
      </c>
      <c r="M2988">
        <v>10978116.108804001</v>
      </c>
      <c r="N2988">
        <v>11423875.672648</v>
      </c>
      <c r="O2988">
        <v>12601484.480193</v>
      </c>
      <c r="P2988">
        <v>18310025.498915002</v>
      </c>
    </row>
    <row r="2989" spans="1:16">
      <c r="A2989">
        <f t="shared" si="46"/>
        <v>2987</v>
      </c>
      <c r="B2989">
        <v>10409473.650547</v>
      </c>
      <c r="C2989">
        <v>12889427.071520999</v>
      </c>
      <c r="D2989">
        <v>10845688.001356</v>
      </c>
      <c r="E2989">
        <v>10477240.417266</v>
      </c>
      <c r="F2989">
        <v>12995901.519138001</v>
      </c>
      <c r="G2989">
        <v>5930572.395207</v>
      </c>
      <c r="H2989">
        <v>7823097.397105</v>
      </c>
      <c r="I2989">
        <v>7233820.962452</v>
      </c>
      <c r="J2989">
        <v>8906421.2605119999</v>
      </c>
      <c r="K2989">
        <v>13794181.465555999</v>
      </c>
      <c r="L2989">
        <v>7716606.2482489999</v>
      </c>
      <c r="M2989">
        <v>11008987.573156999</v>
      </c>
      <c r="N2989">
        <v>11472175.050442999</v>
      </c>
      <c r="O2989">
        <v>12582483.767224999</v>
      </c>
      <c r="P2989">
        <v>18308972.186675001</v>
      </c>
    </row>
    <row r="2990" spans="1:16">
      <c r="A2990">
        <f t="shared" si="46"/>
        <v>2988</v>
      </c>
      <c r="B2990">
        <v>10412571.901728</v>
      </c>
      <c r="C2990">
        <v>12906215.601182001</v>
      </c>
      <c r="D2990">
        <v>10843439.812782999</v>
      </c>
      <c r="E2990">
        <v>10469389.169212</v>
      </c>
      <c r="F2990">
        <v>13060867.411001001</v>
      </c>
      <c r="G2990">
        <v>5929545.003389</v>
      </c>
      <c r="H2990">
        <v>7865047.6403120002</v>
      </c>
      <c r="I2990">
        <v>7231198.4452010002</v>
      </c>
      <c r="J2990">
        <v>8875808.5461560003</v>
      </c>
      <c r="K2990">
        <v>13868479.37023</v>
      </c>
      <c r="L2990">
        <v>7706237.2723289998</v>
      </c>
      <c r="M2990">
        <v>11020903.882637</v>
      </c>
      <c r="N2990">
        <v>11453493.93543</v>
      </c>
      <c r="O2990">
        <v>12613900.917322</v>
      </c>
      <c r="P2990">
        <v>18307918.503984999</v>
      </c>
    </row>
    <row r="2991" spans="1:16">
      <c r="A2991">
        <f t="shared" si="46"/>
        <v>2989</v>
      </c>
      <c r="B2991">
        <v>10383634.298591999</v>
      </c>
      <c r="C2991">
        <v>12840136.215474</v>
      </c>
      <c r="D2991">
        <v>10833229.391891001</v>
      </c>
      <c r="E2991">
        <v>10472112.168524001</v>
      </c>
      <c r="F2991">
        <v>12993751.545861</v>
      </c>
      <c r="G2991">
        <v>5900430.9314510003</v>
      </c>
      <c r="H2991">
        <v>7900954.5802859999</v>
      </c>
      <c r="I2991">
        <v>7222432.0533699999</v>
      </c>
      <c r="J2991">
        <v>8870909.4571529999</v>
      </c>
      <c r="K2991">
        <v>13864885.032152999</v>
      </c>
      <c r="L2991">
        <v>7705848.7163169999</v>
      </c>
      <c r="M2991">
        <v>11029361.117872</v>
      </c>
      <c r="N2991">
        <v>11471867.060356</v>
      </c>
      <c r="O2991">
        <v>12618120.353684001</v>
      </c>
      <c r="P2991">
        <v>18309259.154273</v>
      </c>
    </row>
    <row r="2992" spans="1:16">
      <c r="A2992">
        <f t="shared" si="46"/>
        <v>2990</v>
      </c>
      <c r="B2992">
        <v>10364832.362136001</v>
      </c>
      <c r="C2992">
        <v>12859161.591916</v>
      </c>
      <c r="D2992">
        <v>10837276.217133</v>
      </c>
      <c r="E2992">
        <v>10457248.251016</v>
      </c>
      <c r="F2992">
        <v>13001114.453019001</v>
      </c>
      <c r="G2992">
        <v>5921357.1942570005</v>
      </c>
      <c r="H2992">
        <v>7887363.64035</v>
      </c>
      <c r="I2992">
        <v>7201831.6449729996</v>
      </c>
      <c r="J2992">
        <v>8861254.3090390004</v>
      </c>
      <c r="K2992">
        <v>13745069.570504</v>
      </c>
      <c r="L2992">
        <v>7701861.443802</v>
      </c>
      <c r="M2992">
        <v>11044350.644978</v>
      </c>
      <c r="N2992">
        <v>11487932.68276</v>
      </c>
      <c r="O2992">
        <v>12683450.104154</v>
      </c>
      <c r="P2992">
        <v>18400744.836987998</v>
      </c>
    </row>
    <row r="2993" spans="1:16">
      <c r="A2993">
        <f t="shared" si="46"/>
        <v>2991</v>
      </c>
      <c r="B2993">
        <v>10377121.631217999</v>
      </c>
      <c r="C2993">
        <v>12880600.672168</v>
      </c>
      <c r="D2993">
        <v>10819568.829985</v>
      </c>
      <c r="E2993">
        <v>10478728.841429999</v>
      </c>
      <c r="F2993">
        <v>13060589.678069999</v>
      </c>
      <c r="G2993">
        <v>5861061.8597179996</v>
      </c>
      <c r="H2993">
        <v>7880690.116475</v>
      </c>
      <c r="I2993">
        <v>7221680.8466969999</v>
      </c>
      <c r="J2993">
        <v>8866460.0486030001</v>
      </c>
      <c r="K2993">
        <v>13719395.173428001</v>
      </c>
      <c r="L2993">
        <v>7706766.8604650004</v>
      </c>
      <c r="M2993">
        <v>11060682.24165</v>
      </c>
      <c r="N2993">
        <v>11500729.593742</v>
      </c>
      <c r="O2993">
        <v>12710121.985895</v>
      </c>
      <c r="P2993">
        <v>18399652.811627001</v>
      </c>
    </row>
    <row r="2994" spans="1:16">
      <c r="A2994">
        <f t="shared" si="46"/>
        <v>2992</v>
      </c>
      <c r="B2994">
        <v>10389433.500428</v>
      </c>
      <c r="C2994">
        <v>12872488.948743001</v>
      </c>
      <c r="D2994">
        <v>10806507.158512</v>
      </c>
      <c r="E2994">
        <v>10505003.021733001</v>
      </c>
      <c r="F2994">
        <v>13044909.02544</v>
      </c>
      <c r="G2994">
        <v>5877148.6111509996</v>
      </c>
      <c r="H2994">
        <v>7893307.8416229999</v>
      </c>
      <c r="I2994">
        <v>7206649.5408469997</v>
      </c>
      <c r="J2994">
        <v>8861858.7862010002</v>
      </c>
      <c r="K2994">
        <v>13735404.785807</v>
      </c>
      <c r="L2994">
        <v>7703626.9783530002</v>
      </c>
      <c r="M2994">
        <v>11041734.146664999</v>
      </c>
      <c r="N2994">
        <v>11507405.271695999</v>
      </c>
      <c r="O2994">
        <v>12686768.568782</v>
      </c>
      <c r="P2994">
        <v>18397356.132675</v>
      </c>
    </row>
    <row r="2995" spans="1:16">
      <c r="A2995">
        <f t="shared" si="46"/>
        <v>2993</v>
      </c>
      <c r="B2995">
        <v>10380986.625616999</v>
      </c>
      <c r="C2995">
        <v>12844959.819543</v>
      </c>
      <c r="D2995">
        <v>10719676.780665001</v>
      </c>
      <c r="E2995">
        <v>10517572.815478999</v>
      </c>
      <c r="F2995">
        <v>12823838.263940999</v>
      </c>
      <c r="G2995">
        <v>5881824.9231550004</v>
      </c>
      <c r="H2995">
        <v>7900837.2530469997</v>
      </c>
      <c r="I2995">
        <v>7208872.5985030001</v>
      </c>
      <c r="J2995">
        <v>8873793.2537220009</v>
      </c>
      <c r="K2995">
        <v>13746049.229196999</v>
      </c>
      <c r="L2995">
        <v>7705355.8074890003</v>
      </c>
      <c r="M2995">
        <v>11038471.319418</v>
      </c>
      <c r="N2995">
        <v>11446449.37183</v>
      </c>
      <c r="O2995">
        <v>12712855.976957001</v>
      </c>
      <c r="P2995">
        <v>18396266.370758001</v>
      </c>
    </row>
    <row r="2996" spans="1:16">
      <c r="A2996">
        <f t="shared" si="46"/>
        <v>2994</v>
      </c>
      <c r="B2996">
        <v>9943738.4415569995</v>
      </c>
      <c r="C2996">
        <v>12481853.924676999</v>
      </c>
      <c r="D2996">
        <v>10578577.07694</v>
      </c>
      <c r="E2996">
        <v>10034393.847538</v>
      </c>
      <c r="F2996">
        <v>12687223.415139999</v>
      </c>
      <c r="G2996">
        <v>5856047.5594830001</v>
      </c>
      <c r="H2996">
        <v>7877525.1019940004</v>
      </c>
      <c r="I2996">
        <v>7212763.3823020002</v>
      </c>
      <c r="J2996">
        <v>8670559.1567340009</v>
      </c>
      <c r="K2996">
        <v>13698972.329592999</v>
      </c>
      <c r="L2996">
        <v>7701374.6033939999</v>
      </c>
      <c r="M2996">
        <v>11028707.257583</v>
      </c>
      <c r="N2996">
        <v>11435347.348696999</v>
      </c>
      <c r="O2996">
        <v>12719985.219326001</v>
      </c>
      <c r="P2996">
        <v>18390357.336559001</v>
      </c>
    </row>
    <row r="2997" spans="1:16">
      <c r="A2997">
        <f t="shared" si="46"/>
        <v>2995</v>
      </c>
      <c r="B2997">
        <v>9644684.0433709994</v>
      </c>
      <c r="C2997">
        <v>12209664.284430001</v>
      </c>
      <c r="D2997">
        <v>10540002.223508</v>
      </c>
      <c r="E2997">
        <v>9577579.7217909992</v>
      </c>
      <c r="F2997">
        <v>12527812.813410999</v>
      </c>
      <c r="G2997">
        <v>5678061.4175930005</v>
      </c>
      <c r="H2997">
        <v>7749019.2751510004</v>
      </c>
      <c r="I2997">
        <v>7100408.5123300003</v>
      </c>
      <c r="J2997">
        <v>8507885.4952429999</v>
      </c>
      <c r="K2997">
        <v>13533145.044468001</v>
      </c>
      <c r="L2997">
        <v>7689599.6295600003</v>
      </c>
      <c r="M2997">
        <v>11047586.960112</v>
      </c>
      <c r="N2997">
        <v>11541198.582541</v>
      </c>
      <c r="O2997">
        <v>12774598.271655999</v>
      </c>
      <c r="P2997">
        <v>18392885.294884</v>
      </c>
    </row>
    <row r="2998" spans="1:16">
      <c r="A2998">
        <f t="shared" si="46"/>
        <v>2996</v>
      </c>
      <c r="B2998">
        <v>9476684.1460900009</v>
      </c>
      <c r="C2998">
        <v>12050771.859355999</v>
      </c>
      <c r="D2998">
        <v>10489577.477391999</v>
      </c>
      <c r="E2998">
        <v>9521020.5489980001</v>
      </c>
      <c r="F2998">
        <v>12490200.538109001</v>
      </c>
      <c r="G2998">
        <v>5656849.3457479998</v>
      </c>
      <c r="H2998">
        <v>7733890.8961180001</v>
      </c>
      <c r="I2998">
        <v>6981319.5258539999</v>
      </c>
      <c r="J2998">
        <v>8358015.9103300003</v>
      </c>
      <c r="K2998">
        <v>13425078.526254</v>
      </c>
      <c r="L2998">
        <v>7699126.6200310001</v>
      </c>
      <c r="M2998">
        <v>11033908.777946999</v>
      </c>
      <c r="N2998">
        <v>11519957.987989999</v>
      </c>
      <c r="O2998">
        <v>12735406.267281</v>
      </c>
      <c r="P2998">
        <v>18391797.440595001</v>
      </c>
    </row>
    <row r="2999" spans="1:16">
      <c r="A2999">
        <f t="shared" si="46"/>
        <v>2997</v>
      </c>
      <c r="B2999">
        <v>9393954.5575140007</v>
      </c>
      <c r="C2999">
        <v>11939539.182815</v>
      </c>
      <c r="D2999">
        <v>10458319.130418999</v>
      </c>
      <c r="E2999">
        <v>9496514.7238209993</v>
      </c>
      <c r="F2999">
        <v>12507159.772833001</v>
      </c>
      <c r="G2999">
        <v>5447541.2101760004</v>
      </c>
      <c r="H2999">
        <v>7623334.030332</v>
      </c>
      <c r="I2999">
        <v>6957365.7701829998</v>
      </c>
      <c r="J2999">
        <v>7955751.6812450001</v>
      </c>
      <c r="K2999">
        <v>13347263.694259999</v>
      </c>
      <c r="L2999">
        <v>7710362.0716739995</v>
      </c>
      <c r="M2999">
        <v>11027626.386893</v>
      </c>
      <c r="N2999">
        <v>11547008.001856999</v>
      </c>
      <c r="O2999">
        <v>12690747.491379</v>
      </c>
      <c r="P2999">
        <v>18378681.140880998</v>
      </c>
    </row>
    <row r="3000" spans="1:16">
      <c r="A3000">
        <f t="shared" si="46"/>
        <v>2998</v>
      </c>
      <c r="B3000">
        <v>9365466.2594080009</v>
      </c>
      <c r="C3000">
        <v>11958768.188337</v>
      </c>
      <c r="D3000">
        <v>10364971.139420999</v>
      </c>
      <c r="E3000">
        <v>9440019.1024389993</v>
      </c>
      <c r="F3000">
        <v>12466383.732333999</v>
      </c>
      <c r="G3000">
        <v>5445767.8635860002</v>
      </c>
      <c r="H3000">
        <v>7621742.187965</v>
      </c>
      <c r="I3000">
        <v>6955382.0475099999</v>
      </c>
      <c r="J3000">
        <v>7960434.5056870002</v>
      </c>
      <c r="K3000">
        <v>13351716.17859</v>
      </c>
      <c r="L3000">
        <v>7713146.5002629999</v>
      </c>
      <c r="M3000">
        <v>11023088.653786</v>
      </c>
      <c r="N3000">
        <v>11545168.285714</v>
      </c>
      <c r="O3000">
        <v>12703590.217084</v>
      </c>
      <c r="P3000">
        <v>18390829.592696998</v>
      </c>
    </row>
    <row r="3001" spans="1:16">
      <c r="A3001">
        <f t="shared" si="46"/>
        <v>2999</v>
      </c>
      <c r="B3001">
        <v>9373899.7623490002</v>
      </c>
      <c r="C3001">
        <v>11947506.504798001</v>
      </c>
      <c r="D3001">
        <v>10358114.467435</v>
      </c>
      <c r="E3001">
        <v>9394889.9751350004</v>
      </c>
      <c r="F3001">
        <v>12492707.565362001</v>
      </c>
      <c r="G3001">
        <v>5426031.9496980002</v>
      </c>
      <c r="H3001">
        <v>7623870.4300030004</v>
      </c>
      <c r="I3001">
        <v>6979810.9577050004</v>
      </c>
      <c r="J3001">
        <v>7955879.5939830001</v>
      </c>
      <c r="K3001">
        <v>13421202.798180001</v>
      </c>
      <c r="L3001">
        <v>7717625.0515689999</v>
      </c>
      <c r="M3001">
        <v>11018123.139292</v>
      </c>
      <c r="N3001">
        <v>11515432.917408001</v>
      </c>
      <c r="O3001">
        <v>12686040.876404</v>
      </c>
      <c r="P3001">
        <v>18389745.759486001</v>
      </c>
    </row>
    <row r="3002" spans="1:16">
      <c r="A3002">
        <f t="shared" si="46"/>
        <v>3000</v>
      </c>
      <c r="B3002">
        <v>9373590.0037610009</v>
      </c>
      <c r="C3002">
        <v>11958093.567947</v>
      </c>
      <c r="D3002">
        <v>10368059.666939</v>
      </c>
      <c r="E3002">
        <v>9388297.4802369997</v>
      </c>
      <c r="F3002">
        <v>12472485.880923999</v>
      </c>
      <c r="G3002">
        <v>5477097.1620030003</v>
      </c>
      <c r="H3002">
        <v>7625584.2903439999</v>
      </c>
      <c r="I3002">
        <v>6911448.4500470003</v>
      </c>
      <c r="J3002">
        <v>7930035.2375520002</v>
      </c>
      <c r="K3002">
        <v>13435296.899917999</v>
      </c>
      <c r="L3002">
        <v>7714269.9154610001</v>
      </c>
      <c r="M3002">
        <v>11010148.179174</v>
      </c>
      <c r="N3002">
        <v>11483058.470535999</v>
      </c>
      <c r="O3002">
        <v>12642355.545561001</v>
      </c>
      <c r="P3002">
        <v>18393469.970456</v>
      </c>
    </row>
    <row r="3003" spans="1:16">
      <c r="A3003">
        <f t="shared" si="46"/>
        <v>3001</v>
      </c>
      <c r="B3003">
        <v>9368595.3688859995</v>
      </c>
      <c r="C3003">
        <v>11950903.738766</v>
      </c>
      <c r="D3003">
        <v>10393739.816298001</v>
      </c>
      <c r="E3003">
        <v>9373590.161231</v>
      </c>
      <c r="F3003">
        <v>12455651.626788</v>
      </c>
      <c r="G3003">
        <v>5474658.8979200004</v>
      </c>
      <c r="H3003">
        <v>7627506.0784179997</v>
      </c>
      <c r="I3003">
        <v>6925835.5973850004</v>
      </c>
      <c r="J3003">
        <v>7931336.6569229998</v>
      </c>
      <c r="K3003">
        <v>13505583.688035</v>
      </c>
      <c r="L3003">
        <v>7731685.1542060003</v>
      </c>
      <c r="M3003">
        <v>11012093.714614</v>
      </c>
      <c r="N3003">
        <v>11478917.694556</v>
      </c>
      <c r="O3003">
        <v>12652257.308483999</v>
      </c>
      <c r="P3003">
        <v>18393584.110833</v>
      </c>
    </row>
    <row r="3004" spans="1:16">
      <c r="A3004">
        <f t="shared" si="46"/>
        <v>3002</v>
      </c>
      <c r="B3004">
        <v>9364230.6149039995</v>
      </c>
      <c r="C3004">
        <v>11971159.729587</v>
      </c>
      <c r="D3004">
        <v>10477323.563081</v>
      </c>
      <c r="E3004">
        <v>9376713.3377160002</v>
      </c>
      <c r="F3004">
        <v>12653628.861057</v>
      </c>
      <c r="G3004">
        <v>5485342.4503229996</v>
      </c>
      <c r="H3004">
        <v>7598938.8931510001</v>
      </c>
      <c r="I3004">
        <v>6919967.1544519998</v>
      </c>
      <c r="J3004">
        <v>7933307.6441919999</v>
      </c>
      <c r="K3004">
        <v>13515926.858450999</v>
      </c>
      <c r="L3004">
        <v>7742132.5742859999</v>
      </c>
      <c r="M3004">
        <v>11017489.715639001</v>
      </c>
      <c r="N3004">
        <v>11493997.113025</v>
      </c>
      <c r="O3004">
        <v>12658182.776326001</v>
      </c>
      <c r="P3004">
        <v>18392497.314088002</v>
      </c>
    </row>
    <row r="3005" spans="1:16">
      <c r="A3005">
        <f t="shared" si="46"/>
        <v>3003</v>
      </c>
      <c r="B3005">
        <v>9764019.1589829996</v>
      </c>
      <c r="C3005">
        <v>12289307.066964</v>
      </c>
      <c r="D3005">
        <v>10572917.807662001</v>
      </c>
      <c r="E3005">
        <v>9806192.8528300002</v>
      </c>
      <c r="F3005">
        <v>12775594.344076</v>
      </c>
      <c r="G3005">
        <v>5518684.7346670004</v>
      </c>
      <c r="H3005">
        <v>7604551.106311</v>
      </c>
      <c r="I3005">
        <v>6931646.1913219998</v>
      </c>
      <c r="J3005">
        <v>8103147.7709640004</v>
      </c>
      <c r="K3005">
        <v>13521728.783268001</v>
      </c>
      <c r="L3005">
        <v>7742793.6572939996</v>
      </c>
      <c r="M3005">
        <v>11023750.929361001</v>
      </c>
      <c r="N3005">
        <v>11484691.721384</v>
      </c>
      <c r="O3005">
        <v>12646472.609007001</v>
      </c>
      <c r="P3005">
        <v>18401026.743930999</v>
      </c>
    </row>
    <row r="3006" spans="1:16">
      <c r="A3006">
        <f t="shared" si="46"/>
        <v>3004</v>
      </c>
      <c r="B3006">
        <v>10065022.877131</v>
      </c>
      <c r="C3006">
        <v>12558170.023241</v>
      </c>
      <c r="D3006">
        <v>10606313.16382</v>
      </c>
      <c r="E3006">
        <v>10294604.876463</v>
      </c>
      <c r="F3006">
        <v>12849234.943738</v>
      </c>
      <c r="G3006">
        <v>5695121.045159</v>
      </c>
      <c r="H3006">
        <v>7700054.5253630001</v>
      </c>
      <c r="I3006">
        <v>7055907.5665960005</v>
      </c>
      <c r="J3006">
        <v>8235985.1023399998</v>
      </c>
      <c r="K3006">
        <v>13612528.885388</v>
      </c>
      <c r="L3006">
        <v>7751341.4258850003</v>
      </c>
      <c r="M3006">
        <v>11025693.353149001</v>
      </c>
      <c r="N3006">
        <v>11484767.612872001</v>
      </c>
      <c r="O3006">
        <v>12645005.416305</v>
      </c>
      <c r="P3006">
        <v>18392729.194958001</v>
      </c>
    </row>
    <row r="3007" spans="1:16">
      <c r="A3007">
        <f t="shared" si="46"/>
        <v>3005</v>
      </c>
      <c r="B3007">
        <v>10271744.611473</v>
      </c>
      <c r="C3007">
        <v>12726353.765564</v>
      </c>
      <c r="D3007">
        <v>10642308.931421001</v>
      </c>
      <c r="E3007">
        <v>10374636.442357</v>
      </c>
      <c r="F3007">
        <v>13031882.164100001</v>
      </c>
      <c r="G3007">
        <v>5731440.3428610004</v>
      </c>
      <c r="H3007">
        <v>7746673.8243089998</v>
      </c>
      <c r="I3007">
        <v>7165066.6809160002</v>
      </c>
      <c r="J3007">
        <v>8375397.7219190001</v>
      </c>
      <c r="K3007">
        <v>13759381.064099001</v>
      </c>
      <c r="L3007">
        <v>7754348.9060899997</v>
      </c>
      <c r="M3007">
        <v>11038007.084698999</v>
      </c>
      <c r="N3007">
        <v>11493747.462578001</v>
      </c>
      <c r="O3007">
        <v>12628235.446841</v>
      </c>
      <c r="P3007">
        <v>18403659.260168001</v>
      </c>
    </row>
    <row r="3008" spans="1:16">
      <c r="A3008">
        <f t="shared" si="46"/>
        <v>3006</v>
      </c>
      <c r="B3008">
        <v>10312759.911739999</v>
      </c>
      <c r="C3008">
        <v>12794165.743895</v>
      </c>
      <c r="D3008">
        <v>10691891.920466</v>
      </c>
      <c r="E3008">
        <v>10411059.251323</v>
      </c>
      <c r="F3008">
        <v>13020559.204054</v>
      </c>
      <c r="G3008">
        <v>5949898.1679349998</v>
      </c>
      <c r="H3008">
        <v>7834996.4369679997</v>
      </c>
      <c r="I3008">
        <v>7197103.6747880001</v>
      </c>
      <c r="J3008">
        <v>8607464.2606530003</v>
      </c>
      <c r="K3008">
        <v>13793601.628792999</v>
      </c>
      <c r="L3008">
        <v>7755007.0595500004</v>
      </c>
      <c r="M3008">
        <v>11027856.703546001</v>
      </c>
      <c r="N3008">
        <v>11490070.302820001</v>
      </c>
      <c r="O3008">
        <v>12643203.463205</v>
      </c>
      <c r="P3008">
        <v>18419409.789331999</v>
      </c>
    </row>
    <row r="3009" spans="1:16">
      <c r="A3009">
        <f t="shared" si="46"/>
        <v>3007</v>
      </c>
      <c r="B3009">
        <v>10376946.080574</v>
      </c>
      <c r="C3009">
        <v>12780435.133567</v>
      </c>
      <c r="D3009">
        <v>10791666.751736</v>
      </c>
      <c r="E3009">
        <v>10468276.200550999</v>
      </c>
      <c r="F3009">
        <v>13137180.690248</v>
      </c>
      <c r="G3009">
        <v>5945852.4759769998</v>
      </c>
      <c r="H3009">
        <v>7828244.8586640004</v>
      </c>
      <c r="I3009">
        <v>7191967.0850769999</v>
      </c>
      <c r="J3009">
        <v>8608487.9600949995</v>
      </c>
      <c r="K3009">
        <v>13782673.007131999</v>
      </c>
      <c r="L3009">
        <v>7750548.0250040004</v>
      </c>
      <c r="M3009">
        <v>11041463.149826</v>
      </c>
      <c r="N3009">
        <v>11482185.445498001</v>
      </c>
      <c r="O3009">
        <v>12628148.904031999</v>
      </c>
      <c r="P3009">
        <v>18405087.317113001</v>
      </c>
    </row>
    <row r="3010" spans="1:16">
      <c r="A3010">
        <f t="shared" si="46"/>
        <v>3008</v>
      </c>
      <c r="B3010">
        <v>10365137.196742</v>
      </c>
      <c r="C3010">
        <v>12763854.983537</v>
      </c>
      <c r="D3010">
        <v>10794016.256707</v>
      </c>
      <c r="E3010">
        <v>10540645.532805</v>
      </c>
      <c r="F3010">
        <v>13098819.460379999</v>
      </c>
      <c r="G3010">
        <v>5950841.9516380001</v>
      </c>
      <c r="H3010">
        <v>7852435.8376630004</v>
      </c>
      <c r="I3010">
        <v>7181717.4865140002</v>
      </c>
      <c r="J3010">
        <v>8609772.2400770001</v>
      </c>
      <c r="K3010">
        <v>13742910.177216001</v>
      </c>
      <c r="L3010">
        <v>7756109.9122550003</v>
      </c>
      <c r="M3010">
        <v>11055093.844222</v>
      </c>
      <c r="N3010">
        <v>11496307.157845</v>
      </c>
      <c r="O3010">
        <v>12645376.804651</v>
      </c>
      <c r="P3010">
        <v>18408801.914044999</v>
      </c>
    </row>
    <row r="3011" spans="1:16">
      <c r="A3011">
        <f t="shared" ref="A3011:A3074" si="47">ROW()-2</f>
        <v>3009</v>
      </c>
      <c r="B3011">
        <v>10351839.961975001</v>
      </c>
      <c r="C3011">
        <v>12753666.138605</v>
      </c>
      <c r="D3011">
        <v>10772043.190651</v>
      </c>
      <c r="E3011">
        <v>10546910.095027</v>
      </c>
      <c r="F3011">
        <v>13078267.974284999</v>
      </c>
      <c r="G3011">
        <v>5924814.5587520003</v>
      </c>
      <c r="H3011">
        <v>7854173.0717770001</v>
      </c>
      <c r="I3011">
        <v>7237000.8318159999</v>
      </c>
      <c r="J3011">
        <v>8606328.2738259993</v>
      </c>
      <c r="K3011">
        <v>13749488.261725999</v>
      </c>
      <c r="L3011">
        <v>7749096.532203</v>
      </c>
      <c r="M3011">
        <v>11054434.020228</v>
      </c>
      <c r="N3011">
        <v>11511860.743962999</v>
      </c>
      <c r="O3011">
        <v>12668326.464273</v>
      </c>
      <c r="P3011">
        <v>18413720.625489</v>
      </c>
    </row>
    <row r="3012" spans="1:16">
      <c r="A3012">
        <f t="shared" si="47"/>
        <v>3010</v>
      </c>
      <c r="B3012">
        <v>10366316.369818</v>
      </c>
      <c r="C3012">
        <v>12778124.246756</v>
      </c>
      <c r="D3012">
        <v>10753039.252668999</v>
      </c>
      <c r="E3012">
        <v>10571363.026859</v>
      </c>
      <c r="F3012">
        <v>13091719.428406</v>
      </c>
      <c r="G3012">
        <v>5914112.923161</v>
      </c>
      <c r="H3012">
        <v>7848699.0460019996</v>
      </c>
      <c r="I3012">
        <v>7227353.7388279997</v>
      </c>
      <c r="J3012">
        <v>8614182.0831000004</v>
      </c>
      <c r="K3012">
        <v>13743340.369924</v>
      </c>
      <c r="L3012">
        <v>7741676.8029570002</v>
      </c>
      <c r="M3012">
        <v>11074164.344947999</v>
      </c>
      <c r="N3012">
        <v>11496924.918468</v>
      </c>
      <c r="O3012">
        <v>12656052.065231999</v>
      </c>
      <c r="P3012">
        <v>18413827.940017</v>
      </c>
    </row>
    <row r="3013" spans="1:16">
      <c r="A3013">
        <f t="shared" si="47"/>
        <v>3011</v>
      </c>
      <c r="B3013">
        <v>10351888.954662999</v>
      </c>
      <c r="C3013">
        <v>12774846.395989999</v>
      </c>
      <c r="D3013">
        <v>10712119.53875</v>
      </c>
      <c r="E3013">
        <v>10566166.280731</v>
      </c>
      <c r="F3013">
        <v>13084537.707595</v>
      </c>
      <c r="G3013">
        <v>5906297.5936559997</v>
      </c>
      <c r="H3013">
        <v>7864212.6613210002</v>
      </c>
      <c r="I3013">
        <v>7233274.9365670001</v>
      </c>
      <c r="J3013">
        <v>8623097.5841060001</v>
      </c>
      <c r="K3013">
        <v>13721176.951084999</v>
      </c>
      <c r="L3013">
        <v>7743187.9810210001</v>
      </c>
      <c r="M3013">
        <v>11065685.300328</v>
      </c>
      <c r="N3013">
        <v>11522337.86008</v>
      </c>
      <c r="O3013">
        <v>12559987.415743999</v>
      </c>
      <c r="P3013">
        <v>18410337.126773</v>
      </c>
    </row>
    <row r="3014" spans="1:16">
      <c r="A3014">
        <f t="shared" si="47"/>
        <v>3012</v>
      </c>
      <c r="B3014">
        <v>10340157.082258999</v>
      </c>
      <c r="C3014">
        <v>12777353.990195001</v>
      </c>
      <c r="D3014">
        <v>10729113.64381</v>
      </c>
      <c r="E3014">
        <v>10562558.532035001</v>
      </c>
      <c r="F3014">
        <v>13080998.826389</v>
      </c>
      <c r="G3014">
        <v>5864941.5344000002</v>
      </c>
      <c r="H3014">
        <v>7902267.387542</v>
      </c>
      <c r="I3014">
        <v>7218845.7391830003</v>
      </c>
      <c r="J3014">
        <v>8616485.3409950007</v>
      </c>
      <c r="K3014">
        <v>13809638.053889999</v>
      </c>
      <c r="L3014">
        <v>7746398.0746339997</v>
      </c>
      <c r="M3014">
        <v>11058957.320055</v>
      </c>
      <c r="N3014">
        <v>11504095.838362999</v>
      </c>
      <c r="O3014">
        <v>12575348.549249001</v>
      </c>
      <c r="P3014">
        <v>18400850.180642001</v>
      </c>
    </row>
    <row r="3015" spans="1:16">
      <c r="A3015">
        <f t="shared" si="47"/>
        <v>3013</v>
      </c>
      <c r="B3015">
        <v>10340183.550693</v>
      </c>
      <c r="C3015">
        <v>12774661.680113001</v>
      </c>
      <c r="D3015">
        <v>10743698.858852001</v>
      </c>
      <c r="E3015">
        <v>10549097.514185</v>
      </c>
      <c r="F3015">
        <v>13191054.830938</v>
      </c>
      <c r="G3015">
        <v>5849153.1777349999</v>
      </c>
      <c r="H3015">
        <v>7926627.1195059996</v>
      </c>
      <c r="I3015">
        <v>7207239.1548100002</v>
      </c>
      <c r="J3015">
        <v>8629088.9146410003</v>
      </c>
      <c r="K3015">
        <v>13888938.741627</v>
      </c>
      <c r="L3015">
        <v>7738142.7602660004</v>
      </c>
      <c r="M3015">
        <v>11058299.803512</v>
      </c>
      <c r="N3015">
        <v>11496207.168211</v>
      </c>
      <c r="O3015">
        <v>12591296.628315</v>
      </c>
      <c r="P3015">
        <v>18403360.818943001</v>
      </c>
    </row>
    <row r="3016" spans="1:16">
      <c r="A3016">
        <f t="shared" si="47"/>
        <v>3014</v>
      </c>
      <c r="B3016">
        <v>10325852.508107999</v>
      </c>
      <c r="C3016">
        <v>12773699.804436</v>
      </c>
      <c r="D3016">
        <v>10769381.443700001</v>
      </c>
      <c r="E3016">
        <v>10554963.169521</v>
      </c>
      <c r="F3016">
        <v>13197282.605658</v>
      </c>
      <c r="G3016">
        <v>5841296.3026120001</v>
      </c>
      <c r="H3016">
        <v>7928589.6372450003</v>
      </c>
      <c r="I3016">
        <v>7226594.3274790002</v>
      </c>
      <c r="J3016">
        <v>8632478.7090729997</v>
      </c>
      <c r="K3016">
        <v>13822864.545475001</v>
      </c>
      <c r="L3016">
        <v>7736683.7224249998</v>
      </c>
      <c r="M3016">
        <v>11037342.848843001</v>
      </c>
      <c r="N3016">
        <v>11474340.022154</v>
      </c>
      <c r="O3016">
        <v>12652439.932227001</v>
      </c>
      <c r="P3016">
        <v>18392692.753359001</v>
      </c>
    </row>
    <row r="3017" spans="1:16">
      <c r="A3017">
        <f t="shared" si="47"/>
        <v>3015</v>
      </c>
      <c r="B3017">
        <v>10388119.214136999</v>
      </c>
      <c r="C3017">
        <v>12800503.265502</v>
      </c>
      <c r="D3017">
        <v>10772136.040476</v>
      </c>
      <c r="E3017">
        <v>10552554.873284999</v>
      </c>
      <c r="F3017">
        <v>13217091.020545</v>
      </c>
      <c r="G3017">
        <v>5853520.6703850003</v>
      </c>
      <c r="H3017">
        <v>7918999.7486469997</v>
      </c>
      <c r="I3017">
        <v>7221973.886748</v>
      </c>
      <c r="J3017">
        <v>8862225.5546899997</v>
      </c>
      <c r="K3017">
        <v>13855240.763124</v>
      </c>
      <c r="L3017">
        <v>7734167.9987770002</v>
      </c>
      <c r="M3017">
        <v>11057853.31277</v>
      </c>
      <c r="N3017">
        <v>11472559.744305</v>
      </c>
      <c r="O3017">
        <v>12690734.134093</v>
      </c>
      <c r="P3017">
        <v>18391613.835097998</v>
      </c>
    </row>
    <row r="3018" spans="1:16">
      <c r="A3018">
        <f t="shared" si="47"/>
        <v>3016</v>
      </c>
      <c r="B3018">
        <v>10371365.304135</v>
      </c>
      <c r="C3018">
        <v>12823915.552555</v>
      </c>
      <c r="D3018">
        <v>10772011.833123</v>
      </c>
      <c r="E3018">
        <v>10565916.464799</v>
      </c>
      <c r="F3018">
        <v>13198024.165928001</v>
      </c>
      <c r="G3018">
        <v>5881403.7757409997</v>
      </c>
      <c r="H3018">
        <v>7927181.3652280001</v>
      </c>
      <c r="I3018">
        <v>7212391.7537550004</v>
      </c>
      <c r="J3018">
        <v>8857111.4397739992</v>
      </c>
      <c r="K3018">
        <v>13902087.153573001</v>
      </c>
      <c r="L3018">
        <v>7745423.2196040004</v>
      </c>
      <c r="M3018">
        <v>11052871.739349</v>
      </c>
      <c r="N3018">
        <v>11458229.307042001</v>
      </c>
      <c r="O3018">
        <v>12712062.910722001</v>
      </c>
      <c r="P3018">
        <v>18382164.517696001</v>
      </c>
    </row>
    <row r="3019" spans="1:16">
      <c r="A3019">
        <f t="shared" si="47"/>
        <v>3017</v>
      </c>
      <c r="B3019">
        <v>10382800.553355001</v>
      </c>
      <c r="C3019">
        <v>12845061.699212</v>
      </c>
      <c r="D3019">
        <v>10779278.723475</v>
      </c>
      <c r="E3019">
        <v>10541845.828481</v>
      </c>
      <c r="F3019">
        <v>13215971.058448</v>
      </c>
      <c r="G3019">
        <v>5890093.0374830002</v>
      </c>
      <c r="H3019">
        <v>7906976.6943429997</v>
      </c>
      <c r="I3019">
        <v>7206694.6768159997</v>
      </c>
      <c r="J3019">
        <v>8871163.4898559991</v>
      </c>
      <c r="K3019">
        <v>13921069.181425</v>
      </c>
      <c r="L3019">
        <v>7739300.5761399996</v>
      </c>
      <c r="M3019">
        <v>11050056.893650999</v>
      </c>
      <c r="N3019">
        <v>11460170.640991</v>
      </c>
      <c r="O3019">
        <v>12670138.121817</v>
      </c>
      <c r="P3019">
        <v>18371538.989606</v>
      </c>
    </row>
    <row r="3020" spans="1:16">
      <c r="A3020">
        <f t="shared" si="47"/>
        <v>3018</v>
      </c>
      <c r="B3020">
        <v>10393875.16863</v>
      </c>
      <c r="C3020">
        <v>12826019.064188</v>
      </c>
      <c r="D3020">
        <v>10826586.06608</v>
      </c>
      <c r="E3020">
        <v>10553206.005705001</v>
      </c>
      <c r="F3020">
        <v>13242008.192108</v>
      </c>
      <c r="G3020">
        <v>5908656.3443470001</v>
      </c>
      <c r="H3020">
        <v>7917121.383773</v>
      </c>
      <c r="I3020">
        <v>7204860.3978690002</v>
      </c>
      <c r="J3020">
        <v>8907348.0908679999</v>
      </c>
      <c r="K3020">
        <v>13896275.58777</v>
      </c>
      <c r="L3020">
        <v>7397562.6313899998</v>
      </c>
      <c r="M3020">
        <v>10845682.445700999</v>
      </c>
      <c r="N3020">
        <v>11420010.890288999</v>
      </c>
      <c r="O3020">
        <v>12609377.459483</v>
      </c>
      <c r="P3020">
        <v>18343074.274289001</v>
      </c>
    </row>
    <row r="3021" spans="1:16">
      <c r="A3021">
        <f t="shared" si="47"/>
        <v>3019</v>
      </c>
      <c r="B3021">
        <v>10396551.336542999</v>
      </c>
      <c r="C3021">
        <v>12785064.351086</v>
      </c>
      <c r="D3021">
        <v>10818582.728729</v>
      </c>
      <c r="E3021">
        <v>10546475.271469999</v>
      </c>
      <c r="F3021">
        <v>13245153.592889</v>
      </c>
      <c r="G3021">
        <v>5916915.731559</v>
      </c>
      <c r="H3021">
        <v>7923956.8352739997</v>
      </c>
      <c r="I3021">
        <v>7210919.7755110003</v>
      </c>
      <c r="J3021">
        <v>8907214.6630509999</v>
      </c>
      <c r="K3021">
        <v>13846474.81257</v>
      </c>
      <c r="L3021">
        <v>7387651.7055129996</v>
      </c>
      <c r="M3021">
        <v>10812802.748129999</v>
      </c>
      <c r="N3021">
        <v>11442727.05844</v>
      </c>
      <c r="O3021">
        <v>12635516.766008001</v>
      </c>
      <c r="P3021">
        <v>18336081.534336999</v>
      </c>
    </row>
    <row r="3022" spans="1:16">
      <c r="A3022">
        <f t="shared" si="47"/>
        <v>3020</v>
      </c>
      <c r="B3022">
        <v>10423732.791637</v>
      </c>
      <c r="C3022">
        <v>12786994.92725</v>
      </c>
      <c r="D3022">
        <v>10844135.187830999</v>
      </c>
      <c r="E3022">
        <v>10552330.371359</v>
      </c>
      <c r="F3022">
        <v>13260087.950973</v>
      </c>
      <c r="G3022">
        <v>5914178.620317</v>
      </c>
      <c r="H3022">
        <v>7920591.4489219999</v>
      </c>
      <c r="I3022">
        <v>7210184.822493</v>
      </c>
      <c r="J3022">
        <v>8898404.8725969996</v>
      </c>
      <c r="K3022">
        <v>13879577.509174</v>
      </c>
      <c r="L3022">
        <v>7381236.5235130005</v>
      </c>
      <c r="M3022">
        <v>10809776.092327001</v>
      </c>
      <c r="N3022">
        <v>11355160.062136</v>
      </c>
      <c r="O3022">
        <v>12719196.778399</v>
      </c>
      <c r="P3022">
        <v>18329094.398692999</v>
      </c>
    </row>
    <row r="3023" spans="1:16">
      <c r="A3023">
        <f t="shared" si="47"/>
        <v>3021</v>
      </c>
      <c r="B3023">
        <v>10434870.729587</v>
      </c>
      <c r="C3023">
        <v>12792382.995573999</v>
      </c>
      <c r="D3023">
        <v>10850633.889331</v>
      </c>
      <c r="E3023">
        <v>10540502.679965001</v>
      </c>
      <c r="F3023">
        <v>13238437.502234999</v>
      </c>
      <c r="G3023">
        <v>5938091.1948659997</v>
      </c>
      <c r="H3023">
        <v>7909274.8017729996</v>
      </c>
      <c r="I3023">
        <v>7209816.5234200004</v>
      </c>
      <c r="J3023">
        <v>8901351.9238029998</v>
      </c>
      <c r="K3023">
        <v>13796253.318164</v>
      </c>
      <c r="L3023">
        <v>7278369.3098200001</v>
      </c>
      <c r="M3023">
        <v>10718819.98752</v>
      </c>
      <c r="N3023">
        <v>11356187.305609999</v>
      </c>
      <c r="O3023">
        <v>12436248.139242001</v>
      </c>
      <c r="P3023">
        <v>18329232.575681001</v>
      </c>
    </row>
    <row r="3024" spans="1:16">
      <c r="A3024">
        <f t="shared" si="47"/>
        <v>3022</v>
      </c>
      <c r="B3024">
        <v>10440633.393082</v>
      </c>
      <c r="C3024">
        <v>12768932.555172</v>
      </c>
      <c r="D3024">
        <v>10828090.029067</v>
      </c>
      <c r="E3024">
        <v>10537325.722906999</v>
      </c>
      <c r="F3024">
        <v>13239106.436037</v>
      </c>
      <c r="G3024">
        <v>5932345.8475810001</v>
      </c>
      <c r="H3024">
        <v>7909685.4100749996</v>
      </c>
      <c r="I3024">
        <v>7211102.2760600001</v>
      </c>
      <c r="J3024">
        <v>8903178.1089399997</v>
      </c>
      <c r="K3024">
        <v>13848720.121226</v>
      </c>
      <c r="L3024">
        <v>7037183.1114889998</v>
      </c>
      <c r="M3024">
        <v>10702922.557238</v>
      </c>
      <c r="N3024">
        <v>11380024.652016999</v>
      </c>
      <c r="O3024">
        <v>12163177.388359001</v>
      </c>
      <c r="P3024">
        <v>18329367.896322001</v>
      </c>
    </row>
    <row r="3025" spans="1:16">
      <c r="A3025">
        <f t="shared" si="47"/>
        <v>3023</v>
      </c>
      <c r="B3025">
        <v>10442550.107353</v>
      </c>
      <c r="C3025">
        <v>12764527.820172001</v>
      </c>
      <c r="D3025">
        <v>10812251.116738999</v>
      </c>
      <c r="E3025">
        <v>10523981.98842</v>
      </c>
      <c r="F3025">
        <v>13224331.337134</v>
      </c>
      <c r="G3025">
        <v>5963779.1527030002</v>
      </c>
      <c r="H3025">
        <v>7908328.0541000003</v>
      </c>
      <c r="I3025">
        <v>7204502.8624299997</v>
      </c>
      <c r="J3025">
        <v>8895782.4625489991</v>
      </c>
      <c r="K3025">
        <v>13968005.266127</v>
      </c>
      <c r="L3025">
        <v>6890440.2744310005</v>
      </c>
      <c r="M3025">
        <v>10595590.532003</v>
      </c>
      <c r="N3025">
        <v>11327368.436956</v>
      </c>
      <c r="O3025">
        <v>11723777.269195</v>
      </c>
      <c r="P3025">
        <v>18294010.147723</v>
      </c>
    </row>
    <row r="3026" spans="1:16">
      <c r="A3026">
        <f t="shared" si="47"/>
        <v>3024</v>
      </c>
      <c r="B3026">
        <v>10447546.352281</v>
      </c>
      <c r="C3026">
        <v>12798723.408226</v>
      </c>
      <c r="D3026">
        <v>10803049.820998</v>
      </c>
      <c r="E3026">
        <v>10536460.576306</v>
      </c>
      <c r="F3026">
        <v>13208986.732959</v>
      </c>
      <c r="G3026">
        <v>5934034.2196389996</v>
      </c>
      <c r="H3026">
        <v>7926206.4494679999</v>
      </c>
      <c r="I3026">
        <v>7197370.6824380001</v>
      </c>
      <c r="J3026">
        <v>8886731.6926739998</v>
      </c>
      <c r="K3026">
        <v>13904095.840924</v>
      </c>
      <c r="L3026">
        <v>6813373.0209980002</v>
      </c>
      <c r="M3026">
        <v>10571820.905224999</v>
      </c>
      <c r="N3026">
        <v>11313478.190195</v>
      </c>
      <c r="O3026">
        <v>11702484.939088</v>
      </c>
      <c r="P3026">
        <v>18285896.214026</v>
      </c>
    </row>
    <row r="3027" spans="1:16">
      <c r="A3027">
        <f t="shared" si="47"/>
        <v>3025</v>
      </c>
      <c r="B3027">
        <v>10461410.249592001</v>
      </c>
      <c r="C3027">
        <v>12815677.944496</v>
      </c>
      <c r="D3027">
        <v>10795106.00925</v>
      </c>
      <c r="E3027">
        <v>10535640.393877</v>
      </c>
      <c r="F3027">
        <v>13225061.353403</v>
      </c>
      <c r="G3027">
        <v>5924711.840818</v>
      </c>
      <c r="H3027">
        <v>7909365.3951690001</v>
      </c>
      <c r="I3027">
        <v>7207068.5212660003</v>
      </c>
      <c r="J3027">
        <v>8887441.7982739992</v>
      </c>
      <c r="K3027">
        <v>13875349.967669999</v>
      </c>
      <c r="L3027">
        <v>6786269.539481</v>
      </c>
      <c r="M3027">
        <v>10556028.865444001</v>
      </c>
      <c r="N3027">
        <v>11339847.580452999</v>
      </c>
      <c r="O3027">
        <v>11674551.37064</v>
      </c>
      <c r="P3027">
        <v>18303747.574829001</v>
      </c>
    </row>
    <row r="3028" spans="1:16">
      <c r="A3028">
        <f t="shared" si="47"/>
        <v>3026</v>
      </c>
      <c r="B3028">
        <v>10466798.328746</v>
      </c>
      <c r="C3028">
        <v>12815864.326737</v>
      </c>
      <c r="D3028">
        <v>10797028.612054</v>
      </c>
      <c r="E3028">
        <v>10538340.372164</v>
      </c>
      <c r="F3028">
        <v>13215874.52531</v>
      </c>
      <c r="G3028">
        <v>5924317.5494210003</v>
      </c>
      <c r="H3028">
        <v>7909995.6925750002</v>
      </c>
      <c r="I3028">
        <v>7210001.0195770003</v>
      </c>
      <c r="J3028">
        <v>8899585.4770849999</v>
      </c>
      <c r="K3028">
        <v>14000497.367745999</v>
      </c>
      <c r="L3028">
        <v>6783642.6710259998</v>
      </c>
      <c r="M3028">
        <v>10532859.700508</v>
      </c>
      <c r="N3028">
        <v>11328647.318279</v>
      </c>
      <c r="O3028">
        <v>11664484.544877</v>
      </c>
      <c r="P3028">
        <v>18316891.274592001</v>
      </c>
    </row>
    <row r="3029" spans="1:16">
      <c r="A3029">
        <f t="shared" si="47"/>
        <v>3027</v>
      </c>
      <c r="B3029">
        <v>10451748.037154</v>
      </c>
      <c r="C3029">
        <v>12830534.500014</v>
      </c>
      <c r="D3029">
        <v>10778035.692088</v>
      </c>
      <c r="E3029">
        <v>10521108.450877</v>
      </c>
      <c r="F3029">
        <v>13217776.858100001</v>
      </c>
      <c r="G3029">
        <v>5919601.2058429997</v>
      </c>
      <c r="H3029">
        <v>7910621.9986500004</v>
      </c>
      <c r="I3029">
        <v>7208169.9717840003</v>
      </c>
      <c r="J3029">
        <v>8905599.8647310007</v>
      </c>
      <c r="K3029">
        <v>14028661.589121999</v>
      </c>
      <c r="L3029">
        <v>7070777.562012</v>
      </c>
      <c r="M3029">
        <v>10712131.121122001</v>
      </c>
      <c r="N3029">
        <v>11364157.713375</v>
      </c>
      <c r="O3029">
        <v>11677463.844998</v>
      </c>
      <c r="P3029">
        <v>18362069.188638002</v>
      </c>
    </row>
    <row r="3030" spans="1:16">
      <c r="A3030">
        <f t="shared" si="47"/>
        <v>3028</v>
      </c>
      <c r="B3030">
        <v>10423721.892883999</v>
      </c>
      <c r="C3030">
        <v>12852205.708635001</v>
      </c>
      <c r="D3030">
        <v>10792253.072679</v>
      </c>
      <c r="E3030">
        <v>10504335.00168</v>
      </c>
      <c r="F3030">
        <v>13184686.600174</v>
      </c>
      <c r="G3030">
        <v>5911199.6731580002</v>
      </c>
      <c r="H3030">
        <v>7910147.7435870003</v>
      </c>
      <c r="I3030">
        <v>7211101.0642809998</v>
      </c>
      <c r="J3030">
        <v>8891242.7880310006</v>
      </c>
      <c r="K3030">
        <v>13952596.804972</v>
      </c>
      <c r="L3030">
        <v>7069591.5609419998</v>
      </c>
      <c r="M3030">
        <v>10734712.933703</v>
      </c>
      <c r="N3030">
        <v>11344290.082619</v>
      </c>
      <c r="O3030">
        <v>11688537.883146999</v>
      </c>
      <c r="P3030">
        <v>18372888.970429</v>
      </c>
    </row>
    <row r="3031" spans="1:16">
      <c r="A3031">
        <f t="shared" si="47"/>
        <v>3029</v>
      </c>
      <c r="B3031">
        <v>10403099.248466</v>
      </c>
      <c r="C3031">
        <v>12852374.670390001</v>
      </c>
      <c r="D3031">
        <v>10802389.218881</v>
      </c>
      <c r="E3031">
        <v>10483751.111052001</v>
      </c>
      <c r="F3031">
        <v>13190265.906005999</v>
      </c>
      <c r="G3031">
        <v>5917340.4517790005</v>
      </c>
      <c r="H3031">
        <v>7898676.2206910001</v>
      </c>
      <c r="I3031">
        <v>7206161.0626339996</v>
      </c>
      <c r="J3031">
        <v>8886942.0889829993</v>
      </c>
      <c r="K3031">
        <v>13981254.096983001</v>
      </c>
      <c r="L3031">
        <v>7051730.5162420003</v>
      </c>
      <c r="M3031">
        <v>10754524.94043</v>
      </c>
      <c r="N3031">
        <v>11428877.899561999</v>
      </c>
      <c r="O3031">
        <v>11430257.232032999</v>
      </c>
      <c r="P3031">
        <v>18376573.545931</v>
      </c>
    </row>
    <row r="3032" spans="1:16">
      <c r="A3032">
        <f t="shared" si="47"/>
        <v>3030</v>
      </c>
      <c r="B3032">
        <v>10389024.19214</v>
      </c>
      <c r="C3032">
        <v>12875262.096333001</v>
      </c>
      <c r="D3032">
        <v>10808836.379987</v>
      </c>
      <c r="E3032">
        <v>10494573.061155999</v>
      </c>
      <c r="F3032">
        <v>13093662.529820999</v>
      </c>
      <c r="G3032">
        <v>5920776.1847080002</v>
      </c>
      <c r="H3032">
        <v>7913390.2851360003</v>
      </c>
      <c r="I3032">
        <v>7212750.5356700001</v>
      </c>
      <c r="J3032">
        <v>8887928.8839280009</v>
      </c>
      <c r="K3032">
        <v>13873166.080383001</v>
      </c>
      <c r="L3032">
        <v>7148856.055102</v>
      </c>
      <c r="M3032">
        <v>10840180.087009</v>
      </c>
      <c r="N3032">
        <v>11423455.252602</v>
      </c>
      <c r="O3032">
        <v>11703487.345675999</v>
      </c>
      <c r="P3032">
        <v>18376692.750149999</v>
      </c>
    </row>
    <row r="3033" spans="1:16">
      <c r="A3033">
        <f t="shared" si="47"/>
        <v>3031</v>
      </c>
      <c r="B3033">
        <v>10382199.014285</v>
      </c>
      <c r="C3033">
        <v>12865514.749627</v>
      </c>
      <c r="D3033">
        <v>10821462.103323</v>
      </c>
      <c r="E3033">
        <v>10497260.207005</v>
      </c>
      <c r="F3033">
        <v>13101002.271865999</v>
      </c>
      <c r="G3033">
        <v>5937704.0202850001</v>
      </c>
      <c r="H3033">
        <v>7897522.2744000005</v>
      </c>
      <c r="I3033">
        <v>7221549.0145810004</v>
      </c>
      <c r="J3033">
        <v>8893367.195231</v>
      </c>
      <c r="K3033">
        <v>13819025.054981001</v>
      </c>
      <c r="L3033">
        <v>7404259.4161959998</v>
      </c>
      <c r="M3033">
        <v>10852870.585105</v>
      </c>
      <c r="N3033">
        <v>11421250.47837</v>
      </c>
      <c r="O3033">
        <v>11929003.274320001</v>
      </c>
      <c r="P3033">
        <v>18375626.270767</v>
      </c>
    </row>
    <row r="3034" spans="1:16">
      <c r="A3034">
        <f t="shared" si="47"/>
        <v>3032</v>
      </c>
      <c r="B3034">
        <v>10381070.313366</v>
      </c>
      <c r="C3034">
        <v>12858700.247857001</v>
      </c>
      <c r="D3034">
        <v>10811035.585643999</v>
      </c>
      <c r="E3034">
        <v>10508876.072161</v>
      </c>
      <c r="F3034">
        <v>13116813.643172</v>
      </c>
      <c r="G3034">
        <v>5941650.7529950002</v>
      </c>
      <c r="H3034">
        <v>7891136.2805939997</v>
      </c>
      <c r="I3034">
        <v>7220078.3864709996</v>
      </c>
      <c r="J3034">
        <v>8909686.3414270002</v>
      </c>
      <c r="K3034">
        <v>13760016.31161</v>
      </c>
      <c r="L3034">
        <v>7574058.370015</v>
      </c>
      <c r="M3034">
        <v>10957729.455143999</v>
      </c>
      <c r="N3034">
        <v>11469737.009791</v>
      </c>
      <c r="O3034">
        <v>12342258.982928</v>
      </c>
      <c r="P3034">
        <v>18415031.070709001</v>
      </c>
    </row>
    <row r="3035" spans="1:16">
      <c r="A3035">
        <f t="shared" si="47"/>
        <v>3033</v>
      </c>
      <c r="B3035">
        <v>10357635.819875</v>
      </c>
      <c r="C3035">
        <v>12837394.396359</v>
      </c>
      <c r="D3035">
        <v>10819126.795026001</v>
      </c>
      <c r="E3035">
        <v>10494495.168439999</v>
      </c>
      <c r="F3035">
        <v>13119925.693186</v>
      </c>
      <c r="G3035">
        <v>5957060.4554890003</v>
      </c>
      <c r="H3035">
        <v>7898120.6244750004</v>
      </c>
      <c r="I3035">
        <v>7222092.7288319999</v>
      </c>
      <c r="J3035">
        <v>8897284.1894150004</v>
      </c>
      <c r="K3035">
        <v>13775891.287296999</v>
      </c>
      <c r="L3035">
        <v>7675129.0517119998</v>
      </c>
      <c r="M3035">
        <v>10988878.168361999</v>
      </c>
      <c r="N3035">
        <v>11447652.995028</v>
      </c>
      <c r="O3035">
        <v>12311580.188705999</v>
      </c>
      <c r="P3035">
        <v>18421108.607783999</v>
      </c>
    </row>
    <row r="3036" spans="1:16">
      <c r="A3036">
        <f t="shared" si="47"/>
        <v>3034</v>
      </c>
      <c r="B3036">
        <v>10346349.305993</v>
      </c>
      <c r="C3036">
        <v>12842794.919072</v>
      </c>
      <c r="D3036">
        <v>10836300.340357</v>
      </c>
      <c r="E3036">
        <v>10498342.226179</v>
      </c>
      <c r="F3036">
        <v>13147908.88061</v>
      </c>
      <c r="G3036">
        <v>5956903.6307950001</v>
      </c>
      <c r="H3036">
        <v>7914573.9759369995</v>
      </c>
      <c r="I3036">
        <v>7179796.4748940002</v>
      </c>
      <c r="J3036">
        <v>8902445.2560840007</v>
      </c>
      <c r="K3036">
        <v>13825983.628253</v>
      </c>
      <c r="L3036">
        <v>7705947.134943</v>
      </c>
      <c r="M3036">
        <v>10999727.69853</v>
      </c>
      <c r="N3036">
        <v>11438988.988891</v>
      </c>
      <c r="O3036">
        <v>12309243.953885</v>
      </c>
      <c r="P3036">
        <v>18403337.889132999</v>
      </c>
    </row>
    <row r="3037" spans="1:16">
      <c r="A3037">
        <f t="shared" si="47"/>
        <v>3035</v>
      </c>
      <c r="B3037">
        <v>10327595.769037999</v>
      </c>
      <c r="C3037">
        <v>12848764.434588</v>
      </c>
      <c r="D3037">
        <v>10831621.602701001</v>
      </c>
      <c r="E3037">
        <v>10517718.26486</v>
      </c>
      <c r="F3037">
        <v>13180266.587667</v>
      </c>
      <c r="G3037">
        <v>5956249.2149480004</v>
      </c>
      <c r="H3037">
        <v>7922692.7202150002</v>
      </c>
      <c r="I3037">
        <v>7195239.4039150001</v>
      </c>
      <c r="J3037">
        <v>8876763.3128919993</v>
      </c>
      <c r="K3037">
        <v>13733740.940105001</v>
      </c>
      <c r="L3037">
        <v>7696603.0771960001</v>
      </c>
      <c r="M3037">
        <v>11006757.264874</v>
      </c>
      <c r="N3037">
        <v>11453352.519181</v>
      </c>
      <c r="O3037">
        <v>12433288.567729</v>
      </c>
      <c r="P3037">
        <v>18370182.504880998</v>
      </c>
    </row>
    <row r="3038" spans="1:16">
      <c r="A3038">
        <f t="shared" si="47"/>
        <v>3036</v>
      </c>
      <c r="B3038">
        <v>10348652.417298</v>
      </c>
      <c r="C3038">
        <v>12833871.735951999</v>
      </c>
      <c r="D3038">
        <v>10835190.231045</v>
      </c>
      <c r="E3038">
        <v>10506036.934002999</v>
      </c>
      <c r="F3038">
        <v>13191945.036598001</v>
      </c>
      <c r="G3038">
        <v>5973716.6123550003</v>
      </c>
      <c r="H3038">
        <v>7904835.8395069996</v>
      </c>
      <c r="I3038">
        <v>7195608.8090949999</v>
      </c>
      <c r="J3038">
        <v>8861717.2341770008</v>
      </c>
      <c r="K3038">
        <v>13707831.971703</v>
      </c>
      <c r="L3038">
        <v>7695393.2327690003</v>
      </c>
      <c r="M3038">
        <v>10996771.588693</v>
      </c>
      <c r="N3038">
        <v>11418978.617280001</v>
      </c>
      <c r="O3038">
        <v>12409728.535381</v>
      </c>
      <c r="P3038">
        <v>18350173.335666999</v>
      </c>
    </row>
    <row r="3039" spans="1:16">
      <c r="A3039">
        <f t="shared" si="47"/>
        <v>3037</v>
      </c>
      <c r="B3039">
        <v>10348299.539615</v>
      </c>
      <c r="C3039">
        <v>12816715.659879001</v>
      </c>
      <c r="D3039">
        <v>10845780.165929999</v>
      </c>
      <c r="E3039">
        <v>10517650.29568</v>
      </c>
      <c r="F3039">
        <v>13194454.764136</v>
      </c>
      <c r="G3039">
        <v>5969419.9229720002</v>
      </c>
      <c r="H3039">
        <v>7918216.8715829998</v>
      </c>
      <c r="I3039">
        <v>7197432.9683450004</v>
      </c>
      <c r="J3039">
        <v>8890099.7496969998</v>
      </c>
      <c r="K3039">
        <v>13783376.415987</v>
      </c>
      <c r="L3039">
        <v>7707305.2790620001</v>
      </c>
      <c r="M3039">
        <v>10986386.909585999</v>
      </c>
      <c r="N3039">
        <v>11424114.336017</v>
      </c>
      <c r="O3039">
        <v>12386812.638804</v>
      </c>
      <c r="P3039">
        <v>18340844.367516998</v>
      </c>
    </row>
    <row r="3040" spans="1:16">
      <c r="A3040">
        <f t="shared" si="47"/>
        <v>3038</v>
      </c>
      <c r="B3040">
        <v>10364515.81349</v>
      </c>
      <c r="C3040">
        <v>12821511.667610999</v>
      </c>
      <c r="D3040">
        <v>10840264.685215</v>
      </c>
      <c r="E3040">
        <v>10544483.14123</v>
      </c>
      <c r="F3040">
        <v>13141553.916857</v>
      </c>
      <c r="G3040">
        <v>5935918.0741429999</v>
      </c>
      <c r="H3040">
        <v>7926334.3014089996</v>
      </c>
      <c r="I3040">
        <v>7178751.9679159997</v>
      </c>
      <c r="J3040">
        <v>8891361.2624009997</v>
      </c>
      <c r="K3040">
        <v>13726780.364317</v>
      </c>
      <c r="L3040">
        <v>7723850.4402029999</v>
      </c>
      <c r="M3040">
        <v>10966306.769661</v>
      </c>
      <c r="N3040">
        <v>11418256.389302</v>
      </c>
      <c r="O3040">
        <v>12700869.391651001</v>
      </c>
      <c r="P3040">
        <v>18358710.888305001</v>
      </c>
    </row>
    <row r="3041" spans="1:16">
      <c r="A3041">
        <f t="shared" si="47"/>
        <v>3039</v>
      </c>
      <c r="B3041">
        <v>10370568.929768</v>
      </c>
      <c r="C3041">
        <v>12769972.657439001</v>
      </c>
      <c r="D3041">
        <v>10817482.384230001</v>
      </c>
      <c r="E3041">
        <v>10556552.795328001</v>
      </c>
      <c r="F3041">
        <v>13267704.472193001</v>
      </c>
      <c r="G3041">
        <v>5935149.7557779998</v>
      </c>
      <c r="H3041">
        <v>7913747.1957949996</v>
      </c>
      <c r="I3041">
        <v>7136684.1162989996</v>
      </c>
      <c r="J3041">
        <v>8870197.3324979991</v>
      </c>
      <c r="K3041">
        <v>13878451.367024001</v>
      </c>
      <c r="L3041">
        <v>7735202.837239</v>
      </c>
      <c r="M3041">
        <v>10959790.376777001</v>
      </c>
      <c r="N3041">
        <v>11430265.403015001</v>
      </c>
      <c r="O3041">
        <v>12629580.017384</v>
      </c>
      <c r="P3041">
        <v>18367120.974504001</v>
      </c>
    </row>
    <row r="3042" spans="1:16">
      <c r="A3042">
        <f t="shared" si="47"/>
        <v>3040</v>
      </c>
      <c r="B3042">
        <v>10374737.206692999</v>
      </c>
      <c r="C3042">
        <v>12801717.771923</v>
      </c>
      <c r="D3042">
        <v>10824330.634155</v>
      </c>
      <c r="E3042">
        <v>10585520.550525</v>
      </c>
      <c r="F3042">
        <v>13230177.152071999</v>
      </c>
      <c r="G3042">
        <v>5916888.6007380001</v>
      </c>
      <c r="H3042">
        <v>7932875.9561790004</v>
      </c>
      <c r="I3042">
        <v>7133313.8178099999</v>
      </c>
      <c r="J3042">
        <v>8860701.7472660001</v>
      </c>
      <c r="K3042">
        <v>13871532.123052999</v>
      </c>
      <c r="L3042">
        <v>7735858.1726759998</v>
      </c>
      <c r="M3042">
        <v>10956653.900947001</v>
      </c>
      <c r="N3042">
        <v>11396993.169282001</v>
      </c>
      <c r="O3042">
        <v>12616401.241931999</v>
      </c>
      <c r="P3042">
        <v>18361328.525228001</v>
      </c>
    </row>
    <row r="3043" spans="1:16">
      <c r="A3043">
        <f t="shared" si="47"/>
        <v>3041</v>
      </c>
      <c r="B3043">
        <v>10378528.636028999</v>
      </c>
      <c r="C3043">
        <v>12812258.458804</v>
      </c>
      <c r="D3043">
        <v>10833650.931481</v>
      </c>
      <c r="E3043">
        <v>10586645.460399</v>
      </c>
      <c r="F3043">
        <v>13216738.886944</v>
      </c>
      <c r="G3043">
        <v>5897408.6557529997</v>
      </c>
      <c r="H3043">
        <v>7912800.1410180004</v>
      </c>
      <c r="I3043">
        <v>7136731.8233500002</v>
      </c>
      <c r="J3043">
        <v>8849309.9575229995</v>
      </c>
      <c r="K3043">
        <v>13883526.911297999</v>
      </c>
      <c r="L3043">
        <v>7737353.8939709999</v>
      </c>
      <c r="M3043">
        <v>10977136.330011999</v>
      </c>
      <c r="N3043">
        <v>11400285.073356999</v>
      </c>
      <c r="O3043">
        <v>12651917.124028999</v>
      </c>
      <c r="P3043">
        <v>18341372.397489</v>
      </c>
    </row>
    <row r="3044" spans="1:16">
      <c r="A3044">
        <f t="shared" si="47"/>
        <v>3042</v>
      </c>
      <c r="B3044">
        <v>10392160.556735</v>
      </c>
      <c r="C3044">
        <v>12799212.086898999</v>
      </c>
      <c r="D3044">
        <v>10844631.523805</v>
      </c>
      <c r="E3044">
        <v>10609037.130765</v>
      </c>
      <c r="F3044">
        <v>13202726.269517001</v>
      </c>
      <c r="G3044">
        <v>5903865.4555249996</v>
      </c>
      <c r="H3044">
        <v>7894150.9611069998</v>
      </c>
      <c r="I3044">
        <v>7142476.5804819996</v>
      </c>
      <c r="J3044">
        <v>8885594.8525179997</v>
      </c>
      <c r="K3044">
        <v>13745519.818065001</v>
      </c>
      <c r="L3044">
        <v>7730875.9780850001</v>
      </c>
      <c r="M3044">
        <v>10968077.713083001</v>
      </c>
      <c r="N3044">
        <v>11427339.232187999</v>
      </c>
      <c r="O3044">
        <v>12691558.629538</v>
      </c>
      <c r="P3044">
        <v>18334426.889683001</v>
      </c>
    </row>
    <row r="3045" spans="1:16">
      <c r="A3045">
        <f t="shared" si="47"/>
        <v>3043</v>
      </c>
      <c r="B3045">
        <v>10407712.545259001</v>
      </c>
      <c r="C3045">
        <v>12791936.780631</v>
      </c>
      <c r="D3045">
        <v>10838717.165735001</v>
      </c>
      <c r="E3045">
        <v>10595967.968583001</v>
      </c>
      <c r="F3045">
        <v>13176567.650033001</v>
      </c>
      <c r="G3045">
        <v>5901530.0675720004</v>
      </c>
      <c r="H3045">
        <v>7891284.9878380001</v>
      </c>
      <c r="I3045">
        <v>7181878.0923330002</v>
      </c>
      <c r="J3045">
        <v>8888793.1415090002</v>
      </c>
      <c r="K3045">
        <v>13680801.370720999</v>
      </c>
      <c r="L3045">
        <v>7729018.7937860005</v>
      </c>
      <c r="M3045">
        <v>10981397.542235</v>
      </c>
      <c r="N3045">
        <v>11287723.922032</v>
      </c>
      <c r="O3045">
        <v>12642282.479769001</v>
      </c>
      <c r="P3045">
        <v>18309847.237615999</v>
      </c>
    </row>
    <row r="3046" spans="1:16">
      <c r="A3046">
        <f t="shared" si="47"/>
        <v>3044</v>
      </c>
      <c r="B3046">
        <v>10433970.925280999</v>
      </c>
      <c r="C3046">
        <v>12748693.714005001</v>
      </c>
      <c r="D3046">
        <v>10827878.500358</v>
      </c>
      <c r="E3046">
        <v>10585293.896473</v>
      </c>
      <c r="F3046">
        <v>13043539.269330001</v>
      </c>
      <c r="G3046">
        <v>5899441.5154020004</v>
      </c>
      <c r="H3046">
        <v>7890167.7225010004</v>
      </c>
      <c r="I3046">
        <v>7167817.947931</v>
      </c>
      <c r="J3046">
        <v>8895315.6241890006</v>
      </c>
      <c r="K3046">
        <v>13625187.217513001</v>
      </c>
      <c r="L3046">
        <v>7750665.2739230003</v>
      </c>
      <c r="M3046">
        <v>10977822.983163999</v>
      </c>
      <c r="N3046">
        <v>11289201.715872001</v>
      </c>
      <c r="O3046">
        <v>12548566.194120999</v>
      </c>
      <c r="P3046">
        <v>18340583.625703</v>
      </c>
    </row>
    <row r="3047" spans="1:16">
      <c r="A3047">
        <f t="shared" si="47"/>
        <v>3045</v>
      </c>
      <c r="B3047">
        <v>10421015.189053999</v>
      </c>
      <c r="C3047">
        <v>12763143.844604</v>
      </c>
      <c r="D3047">
        <v>10815841.672389001</v>
      </c>
      <c r="E3047">
        <v>10586415.522727</v>
      </c>
      <c r="F3047">
        <v>13012728.373312</v>
      </c>
      <c r="G3047">
        <v>5908463.5549360001</v>
      </c>
      <c r="H3047">
        <v>7876861.5468380004</v>
      </c>
      <c r="I3047">
        <v>7162078.1767239999</v>
      </c>
      <c r="J3047">
        <v>8914074.0638200007</v>
      </c>
      <c r="K3047">
        <v>13590729.837814</v>
      </c>
      <c r="L3047">
        <v>7763965.0900440002</v>
      </c>
      <c r="M3047">
        <v>11023835.072068</v>
      </c>
      <c r="N3047">
        <v>11323368.735791</v>
      </c>
      <c r="O3047">
        <v>12646111.245068001</v>
      </c>
      <c r="P3047">
        <v>18344249.695889</v>
      </c>
    </row>
    <row r="3048" spans="1:16">
      <c r="A3048">
        <f t="shared" si="47"/>
        <v>3046</v>
      </c>
      <c r="B3048">
        <v>10433578.319568001</v>
      </c>
      <c r="C3048">
        <v>12773615.560748</v>
      </c>
      <c r="D3048">
        <v>10808335.638249001</v>
      </c>
      <c r="E3048">
        <v>10572638.343331</v>
      </c>
      <c r="F3048">
        <v>13044354.115758</v>
      </c>
      <c r="G3048">
        <v>5912729.2856080001</v>
      </c>
      <c r="H3048">
        <v>7862525.0792009998</v>
      </c>
      <c r="I3048">
        <v>7107546.7492699996</v>
      </c>
      <c r="J3048">
        <v>8859186.0588070005</v>
      </c>
      <c r="K3048">
        <v>13594544.190355999</v>
      </c>
      <c r="L3048">
        <v>7757654.1576450001</v>
      </c>
      <c r="M3048">
        <v>11038114.015807999</v>
      </c>
      <c r="N3048">
        <v>11334731.096616</v>
      </c>
      <c r="O3048">
        <v>12673281.584011</v>
      </c>
      <c r="P3048">
        <v>18351454.525548</v>
      </c>
    </row>
    <row r="3049" spans="1:16">
      <c r="A3049">
        <f t="shared" si="47"/>
        <v>3047</v>
      </c>
      <c r="B3049">
        <v>10435097.197768999</v>
      </c>
      <c r="C3049">
        <v>12770953.786297999</v>
      </c>
      <c r="D3049">
        <v>10796358.352541</v>
      </c>
      <c r="E3049">
        <v>10544098.522925001</v>
      </c>
      <c r="F3049">
        <v>13109719.210323</v>
      </c>
      <c r="G3049">
        <v>5930140.4671069998</v>
      </c>
      <c r="H3049">
        <v>7872259.4719319995</v>
      </c>
      <c r="I3049">
        <v>7121756.907257</v>
      </c>
      <c r="J3049">
        <v>8855501.6494980007</v>
      </c>
      <c r="K3049">
        <v>13632755.242602</v>
      </c>
      <c r="L3049">
        <v>7768008.9363099998</v>
      </c>
      <c r="M3049">
        <v>11055844.280146999</v>
      </c>
      <c r="N3049">
        <v>11334400.7016</v>
      </c>
      <c r="O3049">
        <v>12645455.711181</v>
      </c>
      <c r="P3049">
        <v>18340978.325909</v>
      </c>
    </row>
    <row r="3050" spans="1:16">
      <c r="A3050">
        <f t="shared" si="47"/>
        <v>3048</v>
      </c>
      <c r="B3050">
        <v>10433946.781649999</v>
      </c>
      <c r="C3050">
        <v>12786583.926841</v>
      </c>
      <c r="D3050">
        <v>10804388.044818001</v>
      </c>
      <c r="E3050">
        <v>10534726.624918999</v>
      </c>
      <c r="F3050">
        <v>13091190.768603999</v>
      </c>
      <c r="G3050">
        <v>5945044.858337</v>
      </c>
      <c r="H3050">
        <v>7857088.159004</v>
      </c>
      <c r="I3050">
        <v>7163743.2312860005</v>
      </c>
      <c r="J3050">
        <v>8855386.3805739991</v>
      </c>
      <c r="K3050">
        <v>13517883.841002</v>
      </c>
      <c r="L3050">
        <v>7763170.1082859999</v>
      </c>
      <c r="M3050">
        <v>11077907.899133001</v>
      </c>
      <c r="N3050">
        <v>11350277.917959999</v>
      </c>
      <c r="O3050">
        <v>12679357.25502</v>
      </c>
      <c r="P3050">
        <v>18336403.803096998</v>
      </c>
    </row>
    <row r="3051" spans="1:16">
      <c r="A3051">
        <f t="shared" si="47"/>
        <v>3049</v>
      </c>
      <c r="B3051">
        <v>10436989.147777</v>
      </c>
      <c r="C3051">
        <v>12767356.950291</v>
      </c>
      <c r="D3051">
        <v>10788759.410600999</v>
      </c>
      <c r="E3051">
        <v>10519955.911274999</v>
      </c>
      <c r="F3051">
        <v>13115313.078797</v>
      </c>
      <c r="G3051">
        <v>5871503.4707909999</v>
      </c>
      <c r="H3051">
        <v>7841341.1677679997</v>
      </c>
      <c r="I3051">
        <v>7141566.3540099999</v>
      </c>
      <c r="J3051">
        <v>8822475.3830009997</v>
      </c>
      <c r="K3051">
        <v>13488501.231868001</v>
      </c>
      <c r="L3051">
        <v>7761921.4967860002</v>
      </c>
      <c r="M3051">
        <v>11094444.032452</v>
      </c>
      <c r="N3051">
        <v>11379313.941415001</v>
      </c>
      <c r="O3051">
        <v>12687454.938983001</v>
      </c>
      <c r="P3051">
        <v>18344774.422047999</v>
      </c>
    </row>
    <row r="3052" spans="1:16">
      <c r="A3052">
        <f t="shared" si="47"/>
        <v>3050</v>
      </c>
      <c r="B3052">
        <v>10450330.181399001</v>
      </c>
      <c r="C3052">
        <v>12767554.737526</v>
      </c>
      <c r="D3052">
        <v>10780905.075841</v>
      </c>
      <c r="E3052">
        <v>10512572.733676</v>
      </c>
      <c r="F3052">
        <v>13113594.497764001</v>
      </c>
      <c r="G3052">
        <v>5694808.5691900002</v>
      </c>
      <c r="H3052">
        <v>7794095.7123539997</v>
      </c>
      <c r="I3052">
        <v>6983907.1808789996</v>
      </c>
      <c r="J3052">
        <v>8789829.8089140002</v>
      </c>
      <c r="K3052">
        <v>13231933.895468</v>
      </c>
      <c r="L3052">
        <v>7764889.5584570002</v>
      </c>
      <c r="M3052">
        <v>11081737.227289001</v>
      </c>
      <c r="N3052">
        <v>11371729.253704</v>
      </c>
      <c r="O3052">
        <v>12687673.853024</v>
      </c>
      <c r="P3052">
        <v>18363753.860523</v>
      </c>
    </row>
    <row r="3053" spans="1:16">
      <c r="A3053">
        <f t="shared" si="47"/>
        <v>3051</v>
      </c>
      <c r="B3053">
        <v>10428976.548134999</v>
      </c>
      <c r="C3053">
        <v>12788301.472878</v>
      </c>
      <c r="D3053">
        <v>10766174.403458999</v>
      </c>
      <c r="E3053">
        <v>10497495.097881</v>
      </c>
      <c r="F3053">
        <v>13125112.107643999</v>
      </c>
      <c r="G3053">
        <v>5658584.4311920004</v>
      </c>
      <c r="H3053">
        <v>7790493.2538480004</v>
      </c>
      <c r="I3053">
        <v>6906909.7772810003</v>
      </c>
      <c r="J3053">
        <v>8710772.6110609993</v>
      </c>
      <c r="K3053">
        <v>13331272.701177999</v>
      </c>
      <c r="L3053">
        <v>7773136.0255899997</v>
      </c>
      <c r="M3053">
        <v>11087089.196675999</v>
      </c>
      <c r="N3053">
        <v>11371839.777363</v>
      </c>
      <c r="O3053">
        <v>12658695.854214</v>
      </c>
      <c r="P3053">
        <v>18362698.135779999</v>
      </c>
    </row>
    <row r="3054" spans="1:16">
      <c r="A3054">
        <f t="shared" si="47"/>
        <v>3052</v>
      </c>
      <c r="B3054">
        <v>10421379.203112001</v>
      </c>
      <c r="C3054">
        <v>12800502.180831</v>
      </c>
      <c r="D3054">
        <v>10758769.395067001</v>
      </c>
      <c r="E3054">
        <v>10498239.506234</v>
      </c>
      <c r="F3054">
        <v>13121587.384101</v>
      </c>
      <c r="G3054">
        <v>5651606.2511849999</v>
      </c>
      <c r="H3054">
        <v>7790289.8886329997</v>
      </c>
      <c r="I3054">
        <v>6913513.3991440004</v>
      </c>
      <c r="J3054">
        <v>8594538.7244610004</v>
      </c>
      <c r="K3054">
        <v>13265774.205187</v>
      </c>
      <c r="L3054">
        <v>7775893.1739440002</v>
      </c>
      <c r="M3054">
        <v>11077412.319063</v>
      </c>
      <c r="N3054">
        <v>11514271.391930001</v>
      </c>
      <c r="O3054">
        <v>12703322.344086999</v>
      </c>
      <c r="P3054">
        <v>18393516.533721998</v>
      </c>
    </row>
    <row r="3055" spans="1:16">
      <c r="A3055">
        <f t="shared" si="47"/>
        <v>3053</v>
      </c>
      <c r="B3055">
        <v>10402823.116525</v>
      </c>
      <c r="C3055">
        <v>12829947.570699999</v>
      </c>
      <c r="D3055">
        <v>10772829.497041</v>
      </c>
      <c r="E3055">
        <v>10499370.592595</v>
      </c>
      <c r="F3055">
        <v>13242488.911568999</v>
      </c>
      <c r="G3055">
        <v>5661733.6543380003</v>
      </c>
      <c r="H3055">
        <v>7780556.3097590003</v>
      </c>
      <c r="I3055">
        <v>6911770.2707049996</v>
      </c>
      <c r="J3055">
        <v>8569811.8600399997</v>
      </c>
      <c r="K3055">
        <v>13140959.543999</v>
      </c>
      <c r="L3055">
        <v>7772739.0043949997</v>
      </c>
      <c r="M3055">
        <v>11099089.178130999</v>
      </c>
      <c r="N3055">
        <v>11437953.486945</v>
      </c>
      <c r="O3055">
        <v>12701281.826841</v>
      </c>
      <c r="P3055">
        <v>18385360.824292</v>
      </c>
    </row>
    <row r="3056" spans="1:16">
      <c r="A3056">
        <f t="shared" si="47"/>
        <v>3054</v>
      </c>
      <c r="B3056">
        <v>10422137.473603999</v>
      </c>
      <c r="C3056">
        <v>12822084.454483001</v>
      </c>
      <c r="D3056">
        <v>10771895.857057</v>
      </c>
      <c r="E3056">
        <v>10518243.653679</v>
      </c>
      <c r="F3056">
        <v>13248670.073760999</v>
      </c>
      <c r="G3056">
        <v>5645162.9916909998</v>
      </c>
      <c r="H3056">
        <v>7800706.3485960001</v>
      </c>
      <c r="I3056">
        <v>6916037.511066</v>
      </c>
      <c r="J3056">
        <v>8543459.0337690003</v>
      </c>
      <c r="K3056">
        <v>13116360.925054001</v>
      </c>
      <c r="L3056">
        <v>7773174.2878639996</v>
      </c>
      <c r="M3056">
        <v>11076948.611212</v>
      </c>
      <c r="N3056">
        <v>11444902.263483001</v>
      </c>
      <c r="O3056">
        <v>12702622.871362999</v>
      </c>
      <c r="P3056">
        <v>18384298.931701999</v>
      </c>
    </row>
    <row r="3057" spans="1:16">
      <c r="A3057">
        <f t="shared" si="47"/>
        <v>3055</v>
      </c>
      <c r="B3057">
        <v>10426687.081428999</v>
      </c>
      <c r="C3057">
        <v>12825708.721375</v>
      </c>
      <c r="D3057">
        <v>10766106.675104</v>
      </c>
      <c r="E3057">
        <v>10525169.894731</v>
      </c>
      <c r="F3057">
        <v>13223026.326714</v>
      </c>
      <c r="G3057">
        <v>5650911.5102159996</v>
      </c>
      <c r="H3057">
        <v>7808792.3501749998</v>
      </c>
      <c r="I3057">
        <v>6957459.9315090002</v>
      </c>
      <c r="J3057">
        <v>8577225.0455419999</v>
      </c>
      <c r="K3057">
        <v>13090671.474478999</v>
      </c>
      <c r="L3057">
        <v>7778252.1394140003</v>
      </c>
      <c r="M3057">
        <v>11076288.982736001</v>
      </c>
      <c r="N3057">
        <v>11327752.058638001</v>
      </c>
      <c r="O3057">
        <v>12639493.300362</v>
      </c>
      <c r="P3057">
        <v>18392679.505112998</v>
      </c>
    </row>
    <row r="3058" spans="1:16">
      <c r="A3058">
        <f t="shared" si="47"/>
        <v>3056</v>
      </c>
      <c r="B3058">
        <v>10409632.796842</v>
      </c>
      <c r="C3058">
        <v>12840259.980083</v>
      </c>
      <c r="D3058">
        <v>10772464.407847</v>
      </c>
      <c r="E3058">
        <v>10531712.143200001</v>
      </c>
      <c r="F3058">
        <v>13178680.785994001</v>
      </c>
      <c r="G3058">
        <v>5635970.8155460004</v>
      </c>
      <c r="H3058">
        <v>7797741.9426800003</v>
      </c>
      <c r="I3058">
        <v>6955850.9429529998</v>
      </c>
      <c r="J3058">
        <v>8512729.7449079994</v>
      </c>
      <c r="K3058">
        <v>12932994.434208</v>
      </c>
      <c r="L3058">
        <v>7775097.8190080002</v>
      </c>
      <c r="M3058">
        <v>11080340.123513</v>
      </c>
      <c r="N3058">
        <v>11341330.068437999</v>
      </c>
      <c r="O3058">
        <v>12655915.69084</v>
      </c>
      <c r="P3058">
        <v>18393975.849854998</v>
      </c>
    </row>
    <row r="3059" spans="1:16">
      <c r="A3059">
        <f t="shared" si="47"/>
        <v>3057</v>
      </c>
      <c r="B3059">
        <v>10392271.602611</v>
      </c>
      <c r="C3059">
        <v>12858288.668325</v>
      </c>
      <c r="D3059">
        <v>10780046.668916</v>
      </c>
      <c r="E3059">
        <v>10527418.517467</v>
      </c>
      <c r="F3059">
        <v>13201210.613341</v>
      </c>
      <c r="G3059">
        <v>5622552.5986780003</v>
      </c>
      <c r="H3059">
        <v>7828844.8798289998</v>
      </c>
      <c r="I3059">
        <v>6951376.2537489999</v>
      </c>
      <c r="J3059">
        <v>8536315.4324510004</v>
      </c>
      <c r="K3059">
        <v>12982939.097695</v>
      </c>
      <c r="L3059">
        <v>7780175.566323</v>
      </c>
      <c r="M3059">
        <v>11072404.00037</v>
      </c>
      <c r="N3059">
        <v>11328895.659729</v>
      </c>
      <c r="O3059">
        <v>12630485.173694</v>
      </c>
      <c r="P3059">
        <v>18392910.792309001</v>
      </c>
    </row>
    <row r="3060" spans="1:16">
      <c r="A3060">
        <f t="shared" si="47"/>
        <v>3058</v>
      </c>
      <c r="B3060">
        <v>10386255.741054</v>
      </c>
      <c r="C3060">
        <v>12870000.592576001</v>
      </c>
      <c r="D3060">
        <v>10786008.218015</v>
      </c>
      <c r="E3060">
        <v>10515026.341711</v>
      </c>
      <c r="F3060">
        <v>13215879.440109</v>
      </c>
      <c r="G3060">
        <v>5698622.9284530003</v>
      </c>
      <c r="H3060">
        <v>7824994.9862259999</v>
      </c>
      <c r="I3060">
        <v>6957868.8858519997</v>
      </c>
      <c r="J3060">
        <v>8565896.7985629998</v>
      </c>
      <c r="K3060">
        <v>12951980.542961</v>
      </c>
      <c r="L3060">
        <v>7790333.2015810004</v>
      </c>
      <c r="M3060">
        <v>11060640.674232</v>
      </c>
      <c r="N3060">
        <v>11337081.091188001</v>
      </c>
      <c r="O3060">
        <v>12600190.791116999</v>
      </c>
      <c r="P3060">
        <v>18395384.548422001</v>
      </c>
    </row>
    <row r="3061" spans="1:16">
      <c r="A3061">
        <f t="shared" si="47"/>
        <v>3059</v>
      </c>
      <c r="B3061">
        <v>10381380.931948001</v>
      </c>
      <c r="C3061">
        <v>12873629.953238999</v>
      </c>
      <c r="D3061">
        <v>10814354.935853999</v>
      </c>
      <c r="E3061">
        <v>10502669.200103</v>
      </c>
      <c r="F3061">
        <v>13158938.417816</v>
      </c>
      <c r="G3061">
        <v>5867858.6819209997</v>
      </c>
      <c r="H3061">
        <v>7911555.3687380003</v>
      </c>
      <c r="I3061">
        <v>7107453.0375359999</v>
      </c>
      <c r="J3061">
        <v>8603659.0442200005</v>
      </c>
      <c r="K3061">
        <v>13183738.330980999</v>
      </c>
      <c r="L3061">
        <v>7779139.8491900004</v>
      </c>
      <c r="M3061">
        <v>11071092.733863</v>
      </c>
      <c r="N3061">
        <v>11328692.602228999</v>
      </c>
      <c r="O3061">
        <v>12582741.247206001</v>
      </c>
      <c r="P3061">
        <v>18400220.175466999</v>
      </c>
    </row>
    <row r="3062" spans="1:16">
      <c r="A3062">
        <f t="shared" si="47"/>
        <v>3060</v>
      </c>
      <c r="B3062">
        <v>10379142.46123</v>
      </c>
      <c r="C3062">
        <v>12878995.060527001</v>
      </c>
      <c r="D3062">
        <v>10816665.843646999</v>
      </c>
      <c r="E3062">
        <v>10503791.946699001</v>
      </c>
      <c r="F3062">
        <v>13148162.995575</v>
      </c>
      <c r="G3062">
        <v>5843234.893596</v>
      </c>
      <c r="H3062">
        <v>7851114.7844070001</v>
      </c>
      <c r="I3062">
        <v>7186180.7695970004</v>
      </c>
      <c r="J3062">
        <v>8663653.5490489993</v>
      </c>
      <c r="K3062">
        <v>13188051.384096</v>
      </c>
      <c r="L3062">
        <v>7770301.5351</v>
      </c>
      <c r="M3062">
        <v>11069582.304288</v>
      </c>
      <c r="N3062">
        <v>11323003.175809</v>
      </c>
      <c r="O3062">
        <v>12607875.805454001</v>
      </c>
      <c r="P3062">
        <v>18399153.791784</v>
      </c>
    </row>
    <row r="3063" spans="1:16">
      <c r="A3063">
        <f t="shared" si="47"/>
        <v>3061</v>
      </c>
      <c r="B3063">
        <v>10388547.185919</v>
      </c>
      <c r="C3063">
        <v>12837095.444312001</v>
      </c>
      <c r="D3063">
        <v>10823465.369097</v>
      </c>
      <c r="E3063">
        <v>10484959.021999</v>
      </c>
      <c r="F3063">
        <v>13142821.110114999</v>
      </c>
      <c r="G3063">
        <v>5860064.3137560003</v>
      </c>
      <c r="H3063">
        <v>7836309.1643190002</v>
      </c>
      <c r="I3063">
        <v>7155012.7876739996</v>
      </c>
      <c r="J3063">
        <v>8777554.3262329996</v>
      </c>
      <c r="K3063">
        <v>13267995.237119</v>
      </c>
      <c r="L3063">
        <v>7773052.583439</v>
      </c>
      <c r="M3063">
        <v>11055707.622691</v>
      </c>
      <c r="N3063">
        <v>11313751.604254</v>
      </c>
      <c r="O3063">
        <v>12655379.524049999</v>
      </c>
      <c r="P3063">
        <v>18403985.433316</v>
      </c>
    </row>
    <row r="3064" spans="1:16">
      <c r="A3064">
        <f t="shared" si="47"/>
        <v>3062</v>
      </c>
      <c r="B3064">
        <v>10402480.368053</v>
      </c>
      <c r="C3064">
        <v>12816641.838403</v>
      </c>
      <c r="D3064">
        <v>10814762.259267</v>
      </c>
      <c r="E3064">
        <v>10485320.186476</v>
      </c>
      <c r="F3064">
        <v>13149520.663851</v>
      </c>
      <c r="G3064">
        <v>5839440.7014800003</v>
      </c>
      <c r="H3064">
        <v>7843367.1419059997</v>
      </c>
      <c r="I3064">
        <v>7144169.7626710003</v>
      </c>
      <c r="J3064">
        <v>8818455.1605610009</v>
      </c>
      <c r="K3064">
        <v>13393077.09075</v>
      </c>
      <c r="L3064">
        <v>7772644.9577360004</v>
      </c>
      <c r="M3064">
        <v>11050380.470558001</v>
      </c>
      <c r="N3064">
        <v>11370794.827718001</v>
      </c>
      <c r="O3064">
        <v>12661187.13937</v>
      </c>
      <c r="P3064">
        <v>18409998.236359999</v>
      </c>
    </row>
    <row r="3065" spans="1:16">
      <c r="A3065">
        <f t="shared" si="47"/>
        <v>3063</v>
      </c>
      <c r="B3065">
        <v>10323578.69753</v>
      </c>
      <c r="C3065">
        <v>12761569.445262</v>
      </c>
      <c r="D3065">
        <v>10732980.787080999</v>
      </c>
      <c r="E3065">
        <v>10425531.286617</v>
      </c>
      <c r="F3065">
        <v>13166480.790684</v>
      </c>
      <c r="G3065">
        <v>5828661.4618229996</v>
      </c>
      <c r="H3065">
        <v>7856230.3653229997</v>
      </c>
      <c r="I3065">
        <v>7152732.7319630003</v>
      </c>
      <c r="J3065">
        <v>8827029.5519280005</v>
      </c>
      <c r="K3065">
        <v>13420618.082464</v>
      </c>
      <c r="L3065">
        <v>7766351.7362160003</v>
      </c>
      <c r="M3065">
        <v>11042937.035055</v>
      </c>
      <c r="N3065">
        <v>11372254.820935</v>
      </c>
      <c r="O3065">
        <v>12639120.092839999</v>
      </c>
      <c r="P3065">
        <v>18407744.165681999</v>
      </c>
    </row>
    <row r="3066" spans="1:16">
      <c r="A3066">
        <f t="shared" si="47"/>
        <v>3064</v>
      </c>
      <c r="B3066">
        <v>9909768.7239950001</v>
      </c>
      <c r="C3066">
        <v>12116869.643743001</v>
      </c>
      <c r="D3066">
        <v>10710464.676446</v>
      </c>
      <c r="E3066">
        <v>10352634.704987001</v>
      </c>
      <c r="F3066">
        <v>13105884.030165</v>
      </c>
      <c r="G3066">
        <v>5830563.8746950002</v>
      </c>
      <c r="H3066">
        <v>7843773.6911779996</v>
      </c>
      <c r="I3066">
        <v>7088328.510857</v>
      </c>
      <c r="J3066">
        <v>8820963.2805129997</v>
      </c>
      <c r="K3066">
        <v>13528690.927130001</v>
      </c>
      <c r="L3066">
        <v>7766577.7432949999</v>
      </c>
      <c r="M3066">
        <v>11030425.978859</v>
      </c>
      <c r="N3066">
        <v>11486046.502793999</v>
      </c>
      <c r="O3066">
        <v>12683438.133537</v>
      </c>
      <c r="P3066">
        <v>18393711.879873</v>
      </c>
    </row>
    <row r="3067" spans="1:16">
      <c r="A3067">
        <f t="shared" si="47"/>
        <v>3065</v>
      </c>
      <c r="B3067">
        <v>9613846.4214040004</v>
      </c>
      <c r="C3067">
        <v>11926629.234364999</v>
      </c>
      <c r="D3067">
        <v>10635051.417067001</v>
      </c>
      <c r="E3067">
        <v>10138961.306716001</v>
      </c>
      <c r="F3067">
        <v>13013970.156576</v>
      </c>
      <c r="G3067">
        <v>5862452.309285</v>
      </c>
      <c r="H3067">
        <v>7838842.0329440003</v>
      </c>
      <c r="I3067">
        <v>7092391.6222700002</v>
      </c>
      <c r="J3067">
        <v>8894032.6701880004</v>
      </c>
      <c r="K3067">
        <v>13605511.939177001</v>
      </c>
      <c r="L3067">
        <v>7765544.0060940003</v>
      </c>
      <c r="M3067">
        <v>11017526.101388</v>
      </c>
      <c r="N3067">
        <v>11464123.799856</v>
      </c>
      <c r="O3067">
        <v>12697110.710756</v>
      </c>
      <c r="P3067">
        <v>18387939.766194001</v>
      </c>
    </row>
    <row r="3068" spans="1:16">
      <c r="A3068">
        <f t="shared" si="47"/>
        <v>3066</v>
      </c>
      <c r="B3068">
        <v>9614732.9871369991</v>
      </c>
      <c r="C3068">
        <v>11926063.736424999</v>
      </c>
      <c r="D3068">
        <v>10630258.691972001</v>
      </c>
      <c r="E3068">
        <v>10091706.217007</v>
      </c>
      <c r="F3068">
        <v>13002903.723602001</v>
      </c>
      <c r="G3068">
        <v>5876113.2263930002</v>
      </c>
      <c r="H3068">
        <v>7800754.6964720003</v>
      </c>
      <c r="I3068">
        <v>7087358.427588</v>
      </c>
      <c r="J3068">
        <v>8892528.2333940007</v>
      </c>
      <c r="K3068">
        <v>13567550.790963</v>
      </c>
      <c r="L3068">
        <v>7762202.9278859999</v>
      </c>
      <c r="M3068">
        <v>11012255.672392</v>
      </c>
      <c r="N3068">
        <v>11455980.624036999</v>
      </c>
      <c r="O3068">
        <v>12697325.662156999</v>
      </c>
      <c r="P3068">
        <v>18385702.045713</v>
      </c>
    </row>
    <row r="3069" spans="1:16">
      <c r="A3069">
        <f t="shared" si="47"/>
        <v>3067</v>
      </c>
      <c r="B3069">
        <v>9605980.6649789996</v>
      </c>
      <c r="C3069">
        <v>11911172.361561</v>
      </c>
      <c r="D3069">
        <v>10626650.586052001</v>
      </c>
      <c r="E3069">
        <v>10101735.259051001</v>
      </c>
      <c r="F3069">
        <v>12969009.135865999</v>
      </c>
      <c r="G3069">
        <v>5873468.595679</v>
      </c>
      <c r="H3069">
        <v>7798640.2005820004</v>
      </c>
      <c r="I3069">
        <v>7064066.2383270003</v>
      </c>
      <c r="J3069">
        <v>8901487.0368959997</v>
      </c>
      <c r="K3069">
        <v>13692187.924783999</v>
      </c>
      <c r="L3069">
        <v>7758450.4875189997</v>
      </c>
      <c r="M3069">
        <v>11023453.122349</v>
      </c>
      <c r="N3069">
        <v>11439656.145794</v>
      </c>
      <c r="O3069">
        <v>12740862.161157999</v>
      </c>
      <c r="P3069">
        <v>18378767.277759001</v>
      </c>
    </row>
    <row r="3070" spans="1:16">
      <c r="A3070">
        <f t="shared" si="47"/>
        <v>3068</v>
      </c>
      <c r="B3070">
        <v>9583816.6198120005</v>
      </c>
      <c r="C3070">
        <v>11901251.699277001</v>
      </c>
      <c r="D3070">
        <v>10593312.284659</v>
      </c>
      <c r="E3070">
        <v>10088725.245208999</v>
      </c>
      <c r="F3070">
        <v>13021985.23102</v>
      </c>
      <c r="G3070">
        <v>5904815.0587290004</v>
      </c>
      <c r="H3070">
        <v>7765795.3307060003</v>
      </c>
      <c r="I3070">
        <v>7057007.7909120005</v>
      </c>
      <c r="J3070">
        <v>8899980.0974630006</v>
      </c>
      <c r="K3070">
        <v>13627215.511236999</v>
      </c>
      <c r="L3070">
        <v>7766848.457951</v>
      </c>
      <c r="M3070">
        <v>11038052.835671</v>
      </c>
      <c r="N3070">
        <v>11440651.976686001</v>
      </c>
      <c r="O3070">
        <v>12758017.64617</v>
      </c>
      <c r="P3070">
        <v>18373016.60052</v>
      </c>
    </row>
    <row r="3071" spans="1:16">
      <c r="A3071">
        <f t="shared" si="47"/>
        <v>3069</v>
      </c>
      <c r="B3071">
        <v>9595252.8970860001</v>
      </c>
      <c r="C3071">
        <v>11891354.653065</v>
      </c>
      <c r="D3071">
        <v>10593644.438654</v>
      </c>
      <c r="E3071">
        <v>10077169.556925001</v>
      </c>
      <c r="F3071">
        <v>13020921.527005</v>
      </c>
      <c r="G3071">
        <v>5940767.0820660004</v>
      </c>
      <c r="H3071">
        <v>7847781.9895679997</v>
      </c>
      <c r="I3071">
        <v>7055325.3494589999</v>
      </c>
      <c r="J3071">
        <v>8895999.7396200001</v>
      </c>
      <c r="K3071">
        <v>13645231.143625</v>
      </c>
      <c r="L3071">
        <v>7771476.6982720001</v>
      </c>
      <c r="M3071">
        <v>11034031.537095999</v>
      </c>
      <c r="N3071">
        <v>11433465.053562</v>
      </c>
      <c r="O3071">
        <v>12749735.660743</v>
      </c>
      <c r="P3071">
        <v>18381353.539707001</v>
      </c>
    </row>
    <row r="3072" spans="1:16">
      <c r="A3072">
        <f t="shared" si="47"/>
        <v>3070</v>
      </c>
      <c r="B3072">
        <v>9573159.4105290007</v>
      </c>
      <c r="C3072">
        <v>11924802.264249999</v>
      </c>
      <c r="D3072">
        <v>10607642.23473</v>
      </c>
      <c r="E3072">
        <v>10082216.001453999</v>
      </c>
      <c r="F3072">
        <v>13025163.858541001</v>
      </c>
      <c r="G3072">
        <v>5932047.7374860002</v>
      </c>
      <c r="H3072">
        <v>7860200.2210280001</v>
      </c>
      <c r="I3072">
        <v>7087866.3526489995</v>
      </c>
      <c r="J3072">
        <v>8871740.7298809998</v>
      </c>
      <c r="K3072">
        <v>13702968.258724</v>
      </c>
      <c r="L3072">
        <v>7777579.5685069999</v>
      </c>
      <c r="M3072">
        <v>11068191.081187</v>
      </c>
      <c r="N3072">
        <v>11437646.399390001</v>
      </c>
      <c r="O3072">
        <v>12730758.005274</v>
      </c>
      <c r="P3072">
        <v>18384995.361046001</v>
      </c>
    </row>
    <row r="3073" spans="1:16">
      <c r="A3073">
        <f t="shared" si="47"/>
        <v>3071</v>
      </c>
      <c r="B3073">
        <v>9548646.4841460008</v>
      </c>
      <c r="C3073">
        <v>11923252.118795</v>
      </c>
      <c r="D3073">
        <v>10619708.965059999</v>
      </c>
      <c r="E3073">
        <v>10063290.27868</v>
      </c>
      <c r="F3073">
        <v>12844559.884842999</v>
      </c>
      <c r="G3073">
        <v>5933858.2289629998</v>
      </c>
      <c r="H3073">
        <v>7855465.6082690004</v>
      </c>
      <c r="I3073">
        <v>7093143.5091549996</v>
      </c>
      <c r="J3073">
        <v>8846269.4318729993</v>
      </c>
      <c r="K3073">
        <v>13725726.059175</v>
      </c>
      <c r="L3073">
        <v>7781163.7061930001</v>
      </c>
      <c r="M3073">
        <v>11059461.503884001</v>
      </c>
      <c r="N3073">
        <v>11454116.913719</v>
      </c>
      <c r="O3073">
        <v>12744492.099708</v>
      </c>
      <c r="P3073">
        <v>18379244.378573</v>
      </c>
    </row>
    <row r="3074" spans="1:16">
      <c r="A3074">
        <f t="shared" si="47"/>
        <v>3072</v>
      </c>
      <c r="B3074">
        <v>9604632.4209349994</v>
      </c>
      <c r="C3074">
        <v>11981716.73233</v>
      </c>
      <c r="D3074">
        <v>10701718.361540001</v>
      </c>
      <c r="E3074">
        <v>10112873.006122001</v>
      </c>
      <c r="F3074">
        <v>12822427.280141</v>
      </c>
      <c r="G3074">
        <v>5919686.6655040001</v>
      </c>
      <c r="H3074">
        <v>7827058.1781700002</v>
      </c>
      <c r="I3074">
        <v>7084458.7940450003</v>
      </c>
      <c r="J3074">
        <v>8852143.2053009998</v>
      </c>
      <c r="K3074">
        <v>13712544.874065001</v>
      </c>
      <c r="L3074">
        <v>7787906.4629170001</v>
      </c>
      <c r="M3074">
        <v>11066039.343483999</v>
      </c>
      <c r="N3074">
        <v>11447371.768237</v>
      </c>
      <c r="O3074">
        <v>12745257.890040999</v>
      </c>
      <c r="P3074">
        <v>18378192.181903999</v>
      </c>
    </row>
    <row r="3075" spans="1:16">
      <c r="A3075">
        <f t="shared" ref="A3075:A3138" si="48">ROW()-2</f>
        <v>3073</v>
      </c>
      <c r="B3075">
        <v>9978810.9328990001</v>
      </c>
      <c r="C3075">
        <v>12590607.211995</v>
      </c>
      <c r="D3075">
        <v>10729120.973084999</v>
      </c>
      <c r="E3075">
        <v>10166142.461246001</v>
      </c>
      <c r="F3075">
        <v>12878199.908359</v>
      </c>
      <c r="G3075">
        <v>5918694.3987699999</v>
      </c>
      <c r="H3075">
        <v>7818979.841368</v>
      </c>
      <c r="I3075">
        <v>7152744.6515809996</v>
      </c>
      <c r="J3075">
        <v>8850671.5842359997</v>
      </c>
      <c r="K3075">
        <v>13621029.705994001</v>
      </c>
      <c r="L3075">
        <v>7789599.094083</v>
      </c>
      <c r="M3075">
        <v>11082412.856339</v>
      </c>
      <c r="N3075">
        <v>11456564.429071</v>
      </c>
      <c r="O3075">
        <v>12769750.392136</v>
      </c>
      <c r="P3075">
        <v>18387692.450268</v>
      </c>
    </row>
    <row r="3076" spans="1:16">
      <c r="A3076">
        <f t="shared" si="48"/>
        <v>3074</v>
      </c>
      <c r="B3076">
        <v>10278256.698291</v>
      </c>
      <c r="C3076">
        <v>12763156.486466</v>
      </c>
      <c r="D3076">
        <v>10812744.704302</v>
      </c>
      <c r="E3076">
        <v>10389792.382971</v>
      </c>
      <c r="F3076">
        <v>13002118.447668999</v>
      </c>
      <c r="G3076">
        <v>5913210.9804130001</v>
      </c>
      <c r="H3076">
        <v>7829599.4790549995</v>
      </c>
      <c r="I3076">
        <v>7155605.7689100001</v>
      </c>
      <c r="J3076">
        <v>8853551.90601</v>
      </c>
      <c r="K3076">
        <v>13665517.170742</v>
      </c>
      <c r="L3076">
        <v>7801837.0522609996</v>
      </c>
      <c r="M3076">
        <v>11081330.612535</v>
      </c>
      <c r="N3076">
        <v>11473522.888063001</v>
      </c>
      <c r="O3076">
        <v>12741714.552965</v>
      </c>
      <c r="P3076">
        <v>18390154.412526999</v>
      </c>
    </row>
    <row r="3077" spans="1:16">
      <c r="A3077">
        <f t="shared" si="48"/>
        <v>3075</v>
      </c>
      <c r="B3077">
        <v>10299970.022267999</v>
      </c>
      <c r="C3077">
        <v>12750367.177402999</v>
      </c>
      <c r="D3077">
        <v>10817479.933108</v>
      </c>
      <c r="E3077">
        <v>10408932.400497001</v>
      </c>
      <c r="F3077">
        <v>12997555.927842</v>
      </c>
      <c r="G3077">
        <v>5916227.0560440002</v>
      </c>
      <c r="H3077">
        <v>7854552.4364940003</v>
      </c>
      <c r="I3077">
        <v>7153316.4602020001</v>
      </c>
      <c r="J3077">
        <v>8851810.0488239992</v>
      </c>
      <c r="K3077">
        <v>13769207.155887</v>
      </c>
      <c r="L3077">
        <v>7801841.7820159998</v>
      </c>
      <c r="M3077">
        <v>11073439.888801999</v>
      </c>
      <c r="N3077">
        <v>11474058.549578</v>
      </c>
      <c r="O3077">
        <v>12741916.765577</v>
      </c>
      <c r="P3077">
        <v>18396137.287374999</v>
      </c>
    </row>
    <row r="3078" spans="1:16">
      <c r="A3078">
        <f t="shared" si="48"/>
        <v>3076</v>
      </c>
      <c r="B3078">
        <v>10311053.971891001</v>
      </c>
      <c r="C3078">
        <v>12769200.615791</v>
      </c>
      <c r="D3078">
        <v>10820593.133727999</v>
      </c>
      <c r="E3078">
        <v>10346568.824832</v>
      </c>
      <c r="F3078">
        <v>13002370.568305001</v>
      </c>
      <c r="G3078">
        <v>5915358.9316039998</v>
      </c>
      <c r="H3078">
        <v>7870187.2730219997</v>
      </c>
      <c r="I3078">
        <v>7184342.7740810001</v>
      </c>
      <c r="J3078">
        <v>8833261.7431990001</v>
      </c>
      <c r="K3078">
        <v>13598322.413807999</v>
      </c>
      <c r="L3078">
        <v>7799100.6132619996</v>
      </c>
      <c r="M3078">
        <v>11071512.249364</v>
      </c>
      <c r="N3078">
        <v>11471398.589468</v>
      </c>
      <c r="O3078">
        <v>12743245.185208</v>
      </c>
      <c r="P3078">
        <v>18403294.534867</v>
      </c>
    </row>
    <row r="3079" spans="1:16">
      <c r="A3079">
        <f t="shared" si="48"/>
        <v>3077</v>
      </c>
      <c r="B3079">
        <v>10328811.03998</v>
      </c>
      <c r="C3079">
        <v>12786938.474569</v>
      </c>
      <c r="D3079">
        <v>10834276.724858999</v>
      </c>
      <c r="E3079">
        <v>10377111.260438999</v>
      </c>
      <c r="F3079">
        <v>13014812.852508999</v>
      </c>
      <c r="G3079">
        <v>5909522.9615399996</v>
      </c>
      <c r="H3079">
        <v>7879198.4835339999</v>
      </c>
      <c r="I3079">
        <v>7177024.4754090002</v>
      </c>
      <c r="J3079">
        <v>8831534.3914800007</v>
      </c>
      <c r="K3079">
        <v>13605949.854309</v>
      </c>
      <c r="L3079">
        <v>7800159.9571049996</v>
      </c>
      <c r="M3079">
        <v>11056855.668625001</v>
      </c>
      <c r="N3079">
        <v>11478328.842196999</v>
      </c>
      <c r="O3079">
        <v>12720969.763057999</v>
      </c>
      <c r="P3079">
        <v>18410452.696231999</v>
      </c>
    </row>
    <row r="3080" spans="1:16">
      <c r="A3080">
        <f t="shared" si="48"/>
        <v>3078</v>
      </c>
      <c r="B3080">
        <v>10324404.46098</v>
      </c>
      <c r="C3080">
        <v>12785427.114236999</v>
      </c>
      <c r="D3080">
        <v>10732990.920728</v>
      </c>
      <c r="E3080">
        <v>10385712.978034001</v>
      </c>
      <c r="F3080">
        <v>12837185.627139</v>
      </c>
      <c r="G3080">
        <v>5907932.8625840005</v>
      </c>
      <c r="H3080">
        <v>7847678.8593149995</v>
      </c>
      <c r="I3080">
        <v>7192062.2214000002</v>
      </c>
      <c r="J3080">
        <v>8836568.3854309991</v>
      </c>
      <c r="K3080">
        <v>13625792.895031</v>
      </c>
      <c r="L3080">
        <v>7806073.1350429999</v>
      </c>
      <c r="M3080">
        <v>11044361.734925</v>
      </c>
      <c r="N3080">
        <v>11486173.642246</v>
      </c>
      <c r="O3080">
        <v>12739145.894523</v>
      </c>
      <c r="P3080">
        <v>18409386.085638002</v>
      </c>
    </row>
    <row r="3081" spans="1:16">
      <c r="A3081">
        <f t="shared" si="48"/>
        <v>3079</v>
      </c>
      <c r="B3081">
        <v>10346265.564672001</v>
      </c>
      <c r="C3081">
        <v>12795248.453389</v>
      </c>
      <c r="D3081">
        <v>10711775.283287</v>
      </c>
      <c r="E3081">
        <v>10377883.395527</v>
      </c>
      <c r="F3081">
        <v>12840786.913004</v>
      </c>
      <c r="G3081">
        <v>5906466.5135289999</v>
      </c>
      <c r="H3081">
        <v>7854287.6389279999</v>
      </c>
      <c r="I3081">
        <v>7182404.9842180004</v>
      </c>
      <c r="J3081">
        <v>8867409.6752359997</v>
      </c>
      <c r="K3081">
        <v>13580201.929207999</v>
      </c>
      <c r="L3081">
        <v>7805020.575894</v>
      </c>
      <c r="M3081">
        <v>11027688.672989</v>
      </c>
      <c r="N3081">
        <v>11516952.561836001</v>
      </c>
      <c r="O3081">
        <v>12721943.67522</v>
      </c>
      <c r="P3081">
        <v>18407146.422251999</v>
      </c>
    </row>
    <row r="3082" spans="1:16">
      <c r="A3082">
        <f t="shared" si="48"/>
        <v>3080</v>
      </c>
      <c r="B3082">
        <v>10369323.646694999</v>
      </c>
      <c r="C3082">
        <v>12808486.766559999</v>
      </c>
      <c r="D3082">
        <v>10707704.151419001</v>
      </c>
      <c r="E3082">
        <v>10387602.489662001</v>
      </c>
      <c r="F3082">
        <v>12981237.125910001</v>
      </c>
      <c r="G3082">
        <v>5907055.1316139996</v>
      </c>
      <c r="H3082">
        <v>7819181.6345659997</v>
      </c>
      <c r="I3082">
        <v>7184738.4063489996</v>
      </c>
      <c r="J3082">
        <v>8881202.9076460004</v>
      </c>
      <c r="K3082">
        <v>13569291.498927001</v>
      </c>
      <c r="L3082">
        <v>7802281.4600550001</v>
      </c>
      <c r="M3082">
        <v>11035486.340476001</v>
      </c>
      <c r="N3082">
        <v>11506460.626924001</v>
      </c>
      <c r="O3082">
        <v>12709827.887436001</v>
      </c>
      <c r="P3082">
        <v>18409602.074406002</v>
      </c>
    </row>
    <row r="3083" spans="1:16">
      <c r="A3083">
        <f t="shared" si="48"/>
        <v>3081</v>
      </c>
      <c r="B3083">
        <v>10368969.184056001</v>
      </c>
      <c r="C3083">
        <v>12795051.516202001</v>
      </c>
      <c r="D3083">
        <v>10712770.783024</v>
      </c>
      <c r="E3083">
        <v>10373436.967075</v>
      </c>
      <c r="F3083">
        <v>13009429.146418</v>
      </c>
      <c r="G3083">
        <v>5935320.5585960001</v>
      </c>
      <c r="H3083">
        <v>7819603.4621299999</v>
      </c>
      <c r="I3083">
        <v>7178319.1035709996</v>
      </c>
      <c r="J3083">
        <v>8875077.9857190009</v>
      </c>
      <c r="K3083">
        <v>13526657.129403001</v>
      </c>
      <c r="L3083">
        <v>7804814.4574290002</v>
      </c>
      <c r="M3083">
        <v>11028113.918434</v>
      </c>
      <c r="N3083">
        <v>11504694.901316</v>
      </c>
      <c r="O3083">
        <v>12673789.006091001</v>
      </c>
      <c r="P3083">
        <v>18406192.711729001</v>
      </c>
    </row>
    <row r="3084" spans="1:16">
      <c r="A3084">
        <f t="shared" si="48"/>
        <v>3082</v>
      </c>
      <c r="B3084">
        <v>10364150.189723</v>
      </c>
      <c r="C3084">
        <v>12815667.000902001</v>
      </c>
      <c r="D3084">
        <v>10715454.576640001</v>
      </c>
      <c r="E3084">
        <v>10382020.755262</v>
      </c>
      <c r="F3084">
        <v>13009547.651583999</v>
      </c>
      <c r="G3084">
        <v>5934320.9942129999</v>
      </c>
      <c r="H3084">
        <v>7828499.3438349999</v>
      </c>
      <c r="I3084">
        <v>7185291.2676790003</v>
      </c>
      <c r="J3084">
        <v>8878777.8216939997</v>
      </c>
      <c r="K3084">
        <v>13508271.655592</v>
      </c>
      <c r="L3084">
        <v>7807557.4372770004</v>
      </c>
      <c r="M3084">
        <v>11013612.847715</v>
      </c>
      <c r="N3084">
        <v>11486011.371517001</v>
      </c>
      <c r="O3084">
        <v>12593910.307429001</v>
      </c>
      <c r="P3084">
        <v>18393413.657155</v>
      </c>
    </row>
    <row r="3085" spans="1:16">
      <c r="A3085">
        <f t="shared" si="48"/>
        <v>3083</v>
      </c>
      <c r="B3085">
        <v>10398847.673209</v>
      </c>
      <c r="C3085">
        <v>12828360.725925</v>
      </c>
      <c r="D3085">
        <v>10700676.089903001</v>
      </c>
      <c r="E3085">
        <v>10376815.014784001</v>
      </c>
      <c r="F3085">
        <v>13012010.588020001</v>
      </c>
      <c r="G3085">
        <v>5931129.7097549997</v>
      </c>
      <c r="H3085">
        <v>7840173.6485750005</v>
      </c>
      <c r="I3085">
        <v>7182085.0852370001</v>
      </c>
      <c r="J3085">
        <v>8892589.7457069997</v>
      </c>
      <c r="K3085">
        <v>13469835.328329001</v>
      </c>
      <c r="L3085">
        <v>7804395.8407659996</v>
      </c>
      <c r="M3085">
        <v>11021387.187135</v>
      </c>
      <c r="N3085">
        <v>11476052.854705</v>
      </c>
      <c r="O3085">
        <v>12586473.294695999</v>
      </c>
      <c r="P3085">
        <v>18398211.242183998</v>
      </c>
    </row>
    <row r="3086" spans="1:16">
      <c r="A3086">
        <f t="shared" si="48"/>
        <v>3084</v>
      </c>
      <c r="B3086">
        <v>10377577.765490999</v>
      </c>
      <c r="C3086">
        <v>12814888.723699</v>
      </c>
      <c r="D3086">
        <v>10695830.963315999</v>
      </c>
      <c r="E3086">
        <v>10402216.270803999</v>
      </c>
      <c r="F3086">
        <v>13003934.605684999</v>
      </c>
      <c r="G3086">
        <v>5931593.0834210003</v>
      </c>
      <c r="H3086">
        <v>7814945.0563070001</v>
      </c>
      <c r="I3086">
        <v>7188702.4552650005</v>
      </c>
      <c r="J3086">
        <v>8893285.2827809993</v>
      </c>
      <c r="K3086">
        <v>13433511.332231</v>
      </c>
      <c r="L3086">
        <v>7793247.9596180003</v>
      </c>
      <c r="M3086">
        <v>11037589.53475</v>
      </c>
      <c r="N3086">
        <v>11479775.524081999</v>
      </c>
      <c r="O3086">
        <v>12643410.604232</v>
      </c>
      <c r="P3086">
        <v>18391300.464837998</v>
      </c>
    </row>
    <row r="3087" spans="1:16">
      <c r="A3087">
        <f t="shared" si="48"/>
        <v>3085</v>
      </c>
      <c r="B3087">
        <v>10369406.225772001</v>
      </c>
      <c r="C3087">
        <v>12809955.241144</v>
      </c>
      <c r="D3087">
        <v>10690203.162543001</v>
      </c>
      <c r="E3087">
        <v>10439769.521292999</v>
      </c>
      <c r="F3087">
        <v>13036291.38249</v>
      </c>
      <c r="G3087">
        <v>5925007.5425249999</v>
      </c>
      <c r="H3087">
        <v>7822766.1655489998</v>
      </c>
      <c r="I3087">
        <v>7178719.9897910003</v>
      </c>
      <c r="J3087">
        <v>8909598.6661610007</v>
      </c>
      <c r="K3087">
        <v>13590677.706522999</v>
      </c>
      <c r="L3087">
        <v>7803558.7209219998</v>
      </c>
      <c r="M3087">
        <v>11011741.606106</v>
      </c>
      <c r="N3087">
        <v>11505424.603201</v>
      </c>
      <c r="O3087">
        <v>12617712.418308999</v>
      </c>
      <c r="P3087">
        <v>18386738.443477999</v>
      </c>
    </row>
    <row r="3088" spans="1:16">
      <c r="A3088">
        <f t="shared" si="48"/>
        <v>3086</v>
      </c>
      <c r="B3088">
        <v>10363850.236021999</v>
      </c>
      <c r="C3088">
        <v>12809001.031405</v>
      </c>
      <c r="D3088">
        <v>10696434.489793999</v>
      </c>
      <c r="E3088">
        <v>10439386.571632</v>
      </c>
      <c r="F3088">
        <v>13061712.321466001</v>
      </c>
      <c r="G3088">
        <v>5931789.1355180005</v>
      </c>
      <c r="H3088">
        <v>7825091.4551299997</v>
      </c>
      <c r="I3088">
        <v>7189253.948624</v>
      </c>
      <c r="J3088">
        <v>8917157.9727260005</v>
      </c>
      <c r="K3088">
        <v>13686410.219955999</v>
      </c>
      <c r="L3088">
        <v>7804824.3006640002</v>
      </c>
      <c r="M3088">
        <v>10988950.814510001</v>
      </c>
      <c r="N3088">
        <v>11498173.963789999</v>
      </c>
      <c r="O3088">
        <v>12683778.793757999</v>
      </c>
      <c r="P3088">
        <v>18379844.464825001</v>
      </c>
    </row>
    <row r="3089" spans="1:16">
      <c r="A3089">
        <f t="shared" si="48"/>
        <v>3087</v>
      </c>
      <c r="B3089">
        <v>10365720.436039001</v>
      </c>
      <c r="C3089">
        <v>12830190.349393001</v>
      </c>
      <c r="D3089">
        <v>10793274.763989</v>
      </c>
      <c r="E3089">
        <v>10408969.306984</v>
      </c>
      <c r="F3089">
        <v>13265378.587822</v>
      </c>
      <c r="G3089">
        <v>5926057.140509</v>
      </c>
      <c r="H3089">
        <v>7835892.9594649998</v>
      </c>
      <c r="I3089">
        <v>7175535.9179800004</v>
      </c>
      <c r="J3089">
        <v>8896738.5785380006</v>
      </c>
      <c r="K3089">
        <v>13642446.122928999</v>
      </c>
      <c r="L3089">
        <v>7799988.0280590001</v>
      </c>
      <c r="M3089">
        <v>10981668.080875</v>
      </c>
      <c r="N3089">
        <v>11512422.367414</v>
      </c>
      <c r="O3089">
        <v>12675660.760392001</v>
      </c>
      <c r="P3089">
        <v>18382296.507323001</v>
      </c>
    </row>
    <row r="3090" spans="1:16">
      <c r="A3090">
        <f t="shared" si="48"/>
        <v>3088</v>
      </c>
      <c r="B3090">
        <v>10346841.125488</v>
      </c>
      <c r="C3090">
        <v>12804265.127989</v>
      </c>
      <c r="D3090">
        <v>10807248.180570999</v>
      </c>
      <c r="E3090">
        <v>10409345.941063</v>
      </c>
      <c r="F3090">
        <v>13266026.742660001</v>
      </c>
      <c r="G3090">
        <v>5926277.9214859996</v>
      </c>
      <c r="H3090">
        <v>7834187.6371379998</v>
      </c>
      <c r="I3090">
        <v>7166311.0011799997</v>
      </c>
      <c r="J3090">
        <v>8890873.3286310006</v>
      </c>
      <c r="K3090">
        <v>13564382.321604</v>
      </c>
      <c r="L3090">
        <v>7793691.2559500001</v>
      </c>
      <c r="M3090">
        <v>10980643.950477</v>
      </c>
      <c r="N3090">
        <v>11488271.05727</v>
      </c>
      <c r="O3090">
        <v>12714852.272375001</v>
      </c>
      <c r="P3090">
        <v>18385915.605365999</v>
      </c>
    </row>
    <row r="3091" spans="1:16">
      <c r="A3091">
        <f t="shared" si="48"/>
        <v>3089</v>
      </c>
      <c r="B3091">
        <v>10315536.732829999</v>
      </c>
      <c r="C3091">
        <v>12818051.256817</v>
      </c>
      <c r="D3091">
        <v>10803085.078519</v>
      </c>
      <c r="E3091">
        <v>10426589.197164999</v>
      </c>
      <c r="F3091">
        <v>13291640.569452999</v>
      </c>
      <c r="G3091">
        <v>5939017.037424</v>
      </c>
      <c r="H3091">
        <v>7862682.4016749999</v>
      </c>
      <c r="I3091">
        <v>7169517.9484440004</v>
      </c>
      <c r="J3091">
        <v>8904692.9759490006</v>
      </c>
      <c r="K3091">
        <v>13602557.843354</v>
      </c>
      <c r="L3091">
        <v>7794956.0216549998</v>
      </c>
      <c r="M3091">
        <v>10983367.778043</v>
      </c>
      <c r="N3091">
        <v>11467420.813691</v>
      </c>
      <c r="O3091">
        <v>12720088.413550001</v>
      </c>
      <c r="P3091">
        <v>18382529.525354002</v>
      </c>
    </row>
    <row r="3092" spans="1:16">
      <c r="A3092">
        <f t="shared" si="48"/>
        <v>3090</v>
      </c>
      <c r="B3092">
        <v>10320714.208565</v>
      </c>
      <c r="C3092">
        <v>12809729.399704</v>
      </c>
      <c r="D3092">
        <v>10793293.889683001</v>
      </c>
      <c r="E3092">
        <v>10440489.077109</v>
      </c>
      <c r="F3092">
        <v>13278881.204685999</v>
      </c>
      <c r="G3092">
        <v>5922115.0011099996</v>
      </c>
      <c r="H3092">
        <v>7845843.1406089999</v>
      </c>
      <c r="I3092">
        <v>7167579.9807900004</v>
      </c>
      <c r="J3092">
        <v>8882992.9637039993</v>
      </c>
      <c r="K3092">
        <v>13628726.951564001</v>
      </c>
      <c r="L3092">
        <v>7783861.3519740002</v>
      </c>
      <c r="M3092">
        <v>11009470.225148</v>
      </c>
      <c r="N3092">
        <v>11473405.245682999</v>
      </c>
      <c r="O3092">
        <v>12751089.259392999</v>
      </c>
      <c r="P3092">
        <v>18380313.405586001</v>
      </c>
    </row>
    <row r="3093" spans="1:16">
      <c r="A3093">
        <f t="shared" si="48"/>
        <v>3091</v>
      </c>
      <c r="B3093">
        <v>10325155.72587</v>
      </c>
      <c r="C3093">
        <v>12807647.057809999</v>
      </c>
      <c r="D3093">
        <v>10795176.814184999</v>
      </c>
      <c r="E3093">
        <v>10451025.679942001</v>
      </c>
      <c r="F3093">
        <v>13281355.223432999</v>
      </c>
      <c r="G3093">
        <v>5915081.3695759997</v>
      </c>
      <c r="H3093">
        <v>7844347.3764209999</v>
      </c>
      <c r="I3093">
        <v>7166354.1494990001</v>
      </c>
      <c r="J3093">
        <v>8900605.5014830008</v>
      </c>
      <c r="K3093">
        <v>13644048.594601</v>
      </c>
      <c r="L3093">
        <v>7795178.5718459999</v>
      </c>
      <c r="M3093">
        <v>11013870.596004</v>
      </c>
      <c r="N3093">
        <v>11454886.147878001</v>
      </c>
      <c r="O3093">
        <v>12801987.56133</v>
      </c>
      <c r="P3093">
        <v>18393262.738607999</v>
      </c>
    </row>
    <row r="3094" spans="1:16">
      <c r="A3094">
        <f t="shared" si="48"/>
        <v>3092</v>
      </c>
      <c r="B3094">
        <v>10326286.304682</v>
      </c>
      <c r="C3094">
        <v>12821423.144722</v>
      </c>
      <c r="D3094">
        <v>10802290.476867</v>
      </c>
      <c r="E3094">
        <v>10462707.769344</v>
      </c>
      <c r="F3094">
        <v>13246194.280989001</v>
      </c>
      <c r="G3094">
        <v>5912529.201622</v>
      </c>
      <c r="H3094">
        <v>7847308.8975560004</v>
      </c>
      <c r="I3094">
        <v>7183595.4855899997</v>
      </c>
      <c r="J3094">
        <v>8901024.5679330006</v>
      </c>
      <c r="K3094">
        <v>13703304.350638</v>
      </c>
      <c r="L3094">
        <v>7789319.6503450004</v>
      </c>
      <c r="M3094">
        <v>11020366.499024</v>
      </c>
      <c r="N3094">
        <v>11442310.904571</v>
      </c>
      <c r="O3094">
        <v>12820287.905668</v>
      </c>
      <c r="P3094">
        <v>18386377.084196001</v>
      </c>
    </row>
    <row r="3095" spans="1:16">
      <c r="A3095">
        <f t="shared" si="48"/>
        <v>3093</v>
      </c>
      <c r="B3095">
        <v>10337356.166776</v>
      </c>
      <c r="C3095">
        <v>12845459.759904001</v>
      </c>
      <c r="D3095">
        <v>10794520.111086</v>
      </c>
      <c r="E3095">
        <v>10473271.822035</v>
      </c>
      <c r="F3095">
        <v>13281429.764727</v>
      </c>
      <c r="G3095">
        <v>5912271.0373269999</v>
      </c>
      <c r="H3095">
        <v>7847298.796759</v>
      </c>
      <c r="I3095">
        <v>7184315.4051529998</v>
      </c>
      <c r="J3095">
        <v>8893254.1752499994</v>
      </c>
      <c r="K3095">
        <v>13692201.428889999</v>
      </c>
      <c r="L3095">
        <v>7799594.8884190004</v>
      </c>
      <c r="M3095">
        <v>11006355.374910001</v>
      </c>
      <c r="N3095">
        <v>11447819.957393</v>
      </c>
      <c r="O3095">
        <v>12805178.259710001</v>
      </c>
      <c r="P3095">
        <v>18391156.993136998</v>
      </c>
    </row>
    <row r="3096" spans="1:16">
      <c r="A3096">
        <f t="shared" si="48"/>
        <v>3094</v>
      </c>
      <c r="B3096">
        <v>10351400.355105</v>
      </c>
      <c r="C3096">
        <v>12865004.469033999</v>
      </c>
      <c r="D3096">
        <v>10816935.223130001</v>
      </c>
      <c r="E3096">
        <v>10499028.705242001</v>
      </c>
      <c r="F3096">
        <v>13255973.617949</v>
      </c>
      <c r="G3096">
        <v>5912254.1884030001</v>
      </c>
      <c r="H3096">
        <v>7843043.8903019996</v>
      </c>
      <c r="I3096">
        <v>7196264.7227419997</v>
      </c>
      <c r="J3096">
        <v>8887134.1545449998</v>
      </c>
      <c r="K3096">
        <v>13658578.444272</v>
      </c>
      <c r="L3096">
        <v>7698170.7195699997</v>
      </c>
      <c r="M3096">
        <v>10935616.781228</v>
      </c>
      <c r="N3096">
        <v>11397974.293361001</v>
      </c>
      <c r="O3096">
        <v>12769847.055331999</v>
      </c>
      <c r="P3096">
        <v>18386607.967567001</v>
      </c>
    </row>
    <row r="3097" spans="1:16">
      <c r="A3097">
        <f t="shared" si="48"/>
        <v>3095</v>
      </c>
      <c r="B3097">
        <v>10335932.231846999</v>
      </c>
      <c r="C3097">
        <v>12850927.812720999</v>
      </c>
      <c r="D3097">
        <v>10797881.033594999</v>
      </c>
      <c r="E3097">
        <v>10515362.209187999</v>
      </c>
      <c r="F3097">
        <v>13224601.631984999</v>
      </c>
      <c r="G3097">
        <v>5905018.2952239998</v>
      </c>
      <c r="H3097">
        <v>7838583.1633649999</v>
      </c>
      <c r="I3097">
        <v>7192345.526172</v>
      </c>
      <c r="J3097">
        <v>8888643.7602370009</v>
      </c>
      <c r="K3097">
        <v>13623859.48512</v>
      </c>
      <c r="L3097">
        <v>7701679.9997659996</v>
      </c>
      <c r="M3097">
        <v>10958568.501997</v>
      </c>
      <c r="N3097">
        <v>11401211.82271</v>
      </c>
      <c r="O3097">
        <v>12733052.108796</v>
      </c>
      <c r="P3097">
        <v>18380900.821481999</v>
      </c>
    </row>
    <row r="3098" spans="1:16">
      <c r="A3098">
        <f t="shared" si="48"/>
        <v>3096</v>
      </c>
      <c r="B3098">
        <v>10336696.996825</v>
      </c>
      <c r="C3098">
        <v>12835187.059124</v>
      </c>
      <c r="D3098">
        <v>10783312.047204999</v>
      </c>
      <c r="E3098">
        <v>10549725.444833999</v>
      </c>
      <c r="F3098">
        <v>13212011.336519999</v>
      </c>
      <c r="G3098">
        <v>5939684.889126</v>
      </c>
      <c r="H3098">
        <v>7855331.9841919998</v>
      </c>
      <c r="I3098">
        <v>7192529.8793550003</v>
      </c>
      <c r="J3098">
        <v>8906795.4261450004</v>
      </c>
      <c r="K3098">
        <v>13669336.160208</v>
      </c>
      <c r="L3098">
        <v>7691715.648151</v>
      </c>
      <c r="M3098">
        <v>10979523.827981001</v>
      </c>
      <c r="N3098">
        <v>11388339.486067001</v>
      </c>
      <c r="O3098">
        <v>12702609.354476999</v>
      </c>
      <c r="P3098">
        <v>18370545.388</v>
      </c>
    </row>
    <row r="3099" spans="1:16">
      <c r="A3099">
        <f t="shared" si="48"/>
        <v>3097</v>
      </c>
      <c r="B3099">
        <v>10354790.050314</v>
      </c>
      <c r="C3099">
        <v>12860943.607391</v>
      </c>
      <c r="D3099">
        <v>10763206.545949999</v>
      </c>
      <c r="E3099">
        <v>10561577.486579999</v>
      </c>
      <c r="F3099">
        <v>13206658.828369001</v>
      </c>
      <c r="G3099">
        <v>5953541.3647060003</v>
      </c>
      <c r="H3099">
        <v>7814935.9115700005</v>
      </c>
      <c r="I3099">
        <v>7188795.5177729996</v>
      </c>
      <c r="J3099">
        <v>8920074.1083070002</v>
      </c>
      <c r="K3099">
        <v>13651249.390085001</v>
      </c>
      <c r="L3099">
        <v>7697056.7820140002</v>
      </c>
      <c r="M3099">
        <v>10977671.926514</v>
      </c>
      <c r="N3099">
        <v>11380857.741730001</v>
      </c>
      <c r="O3099">
        <v>12661827.541165</v>
      </c>
      <c r="P3099">
        <v>18361370.941890001</v>
      </c>
    </row>
    <row r="3100" spans="1:16">
      <c r="A3100">
        <f t="shared" si="48"/>
        <v>3098</v>
      </c>
      <c r="B3100">
        <v>10371449.942182001</v>
      </c>
      <c r="C3100">
        <v>12842341.771036999</v>
      </c>
      <c r="D3100">
        <v>10782670.965531999</v>
      </c>
      <c r="E3100">
        <v>10553086.179313</v>
      </c>
      <c r="F3100">
        <v>13198319.176586</v>
      </c>
      <c r="G3100">
        <v>5948268.3390629999</v>
      </c>
      <c r="H3100">
        <v>7821880.1826339997</v>
      </c>
      <c r="I3100">
        <v>7181161.0246890001</v>
      </c>
      <c r="J3100">
        <v>8915284.058588</v>
      </c>
      <c r="K3100">
        <v>13571429.350221001</v>
      </c>
      <c r="L3100">
        <v>7572470.5803789999</v>
      </c>
      <c r="M3100">
        <v>10799517.743317001</v>
      </c>
      <c r="N3100">
        <v>11316664.431853</v>
      </c>
      <c r="O3100">
        <v>12617495.756843001</v>
      </c>
      <c r="P3100">
        <v>18349891.803952001</v>
      </c>
    </row>
    <row r="3101" spans="1:16">
      <c r="A3101">
        <f t="shared" si="48"/>
        <v>3099</v>
      </c>
      <c r="B3101">
        <v>10360369.543099999</v>
      </c>
      <c r="C3101">
        <v>12845346.431868</v>
      </c>
      <c r="D3101">
        <v>10798178.429879</v>
      </c>
      <c r="E3101">
        <v>10553809.302245</v>
      </c>
      <c r="F3101">
        <v>13208580.007152</v>
      </c>
      <c r="G3101">
        <v>5957875.9292700002</v>
      </c>
      <c r="H3101">
        <v>7849348.4710370004</v>
      </c>
      <c r="I3101">
        <v>7188099.4799199998</v>
      </c>
      <c r="J3101">
        <v>8944519.43475</v>
      </c>
      <c r="K3101">
        <v>13622274.804608</v>
      </c>
      <c r="L3101">
        <v>7424888.3377299998</v>
      </c>
      <c r="M3101">
        <v>10510670.674353</v>
      </c>
      <c r="N3101">
        <v>10806618.429243</v>
      </c>
      <c r="O3101">
        <v>11513666.454167999</v>
      </c>
      <c r="P3101">
        <v>18158487.986280002</v>
      </c>
    </row>
    <row r="3102" spans="1:16">
      <c r="A3102">
        <f t="shared" si="48"/>
        <v>3100</v>
      </c>
      <c r="B3102">
        <v>10373703.545841999</v>
      </c>
      <c r="C3102">
        <v>12830200.429547001</v>
      </c>
      <c r="D3102">
        <v>10784025.593667001</v>
      </c>
      <c r="E3102">
        <v>10537693.269905999</v>
      </c>
      <c r="F3102">
        <v>13239928.243271001</v>
      </c>
      <c r="G3102">
        <v>5961632.3394139996</v>
      </c>
      <c r="H3102">
        <v>7845946.6518999999</v>
      </c>
      <c r="I3102">
        <v>7189707.0854580002</v>
      </c>
      <c r="J3102">
        <v>8939699.3172699995</v>
      </c>
      <c r="K3102">
        <v>13606893.366497001</v>
      </c>
      <c r="L3102">
        <v>7399297.8790859999</v>
      </c>
      <c r="M3102">
        <v>10509501.728657</v>
      </c>
      <c r="N3102">
        <v>10804480.254094001</v>
      </c>
      <c r="O3102">
        <v>11507347.346417001</v>
      </c>
      <c r="P3102">
        <v>18140538.378929</v>
      </c>
    </row>
    <row r="3103" spans="1:16">
      <c r="A3103">
        <f t="shared" si="48"/>
        <v>3101</v>
      </c>
      <c r="B3103">
        <v>10374828.205127001</v>
      </c>
      <c r="C3103">
        <v>12819623.073886</v>
      </c>
      <c r="D3103">
        <v>10784302.584774001</v>
      </c>
      <c r="E3103">
        <v>10517447.471958</v>
      </c>
      <c r="F3103">
        <v>13247818.139558</v>
      </c>
      <c r="G3103">
        <v>5976551.0638960004</v>
      </c>
      <c r="H3103">
        <v>7819768.8490559999</v>
      </c>
      <c r="I3103">
        <v>7183496.2812179998</v>
      </c>
      <c r="J3103">
        <v>8926930.8286400009</v>
      </c>
      <c r="K3103">
        <v>13638101.287169</v>
      </c>
      <c r="L3103">
        <v>7398670.9583029998</v>
      </c>
      <c r="M3103">
        <v>10503017.282148</v>
      </c>
      <c r="N3103">
        <v>10801537.977384999</v>
      </c>
      <c r="O3103">
        <v>11512884.028131001</v>
      </c>
      <c r="P3103">
        <v>18102322.522856001</v>
      </c>
    </row>
    <row r="3104" spans="1:16">
      <c r="A3104">
        <f t="shared" si="48"/>
        <v>3102</v>
      </c>
      <c r="B3104">
        <v>10381880.783933001</v>
      </c>
      <c r="C3104">
        <v>12807376.861168001</v>
      </c>
      <c r="D3104">
        <v>10788581.215394</v>
      </c>
      <c r="E3104">
        <v>10517414.288385</v>
      </c>
      <c r="F3104">
        <v>13214756.740781</v>
      </c>
      <c r="G3104">
        <v>5964010.6704439996</v>
      </c>
      <c r="H3104">
        <v>7837891.3090399997</v>
      </c>
      <c r="I3104">
        <v>7191676.4325230001</v>
      </c>
      <c r="J3104">
        <v>8927068.0070089996</v>
      </c>
      <c r="K3104">
        <v>13610574.306445999</v>
      </c>
      <c r="L3104">
        <v>7393718.153833</v>
      </c>
      <c r="M3104">
        <v>10504125.924946001</v>
      </c>
      <c r="N3104">
        <v>10808635.267502001</v>
      </c>
      <c r="O3104">
        <v>11482949.888304999</v>
      </c>
      <c r="P3104">
        <v>18078887.827333</v>
      </c>
    </row>
    <row r="3105" spans="1:16">
      <c r="A3105">
        <f t="shared" si="48"/>
        <v>3103</v>
      </c>
      <c r="B3105">
        <v>10363770.996813999</v>
      </c>
      <c r="C3105">
        <v>12788973.18475</v>
      </c>
      <c r="D3105">
        <v>10757340.167657999</v>
      </c>
      <c r="E3105">
        <v>10518141.415524</v>
      </c>
      <c r="F3105">
        <v>13206415.901279001</v>
      </c>
      <c r="G3105">
        <v>5965321.8213780001</v>
      </c>
      <c r="H3105">
        <v>7838303.5735529996</v>
      </c>
      <c r="I3105">
        <v>7189016.950278</v>
      </c>
      <c r="J3105">
        <v>8933237.9028389994</v>
      </c>
      <c r="K3105">
        <v>13574935.393282</v>
      </c>
      <c r="L3105">
        <v>7484393.2271119999</v>
      </c>
      <c r="M3105">
        <v>10583582.089263</v>
      </c>
      <c r="N3105">
        <v>10841130.013274999</v>
      </c>
      <c r="O3105">
        <v>11542710.337866999</v>
      </c>
      <c r="P3105">
        <v>18063378.182755999</v>
      </c>
    </row>
    <row r="3106" spans="1:16">
      <c r="A3106">
        <f t="shared" si="48"/>
        <v>3104</v>
      </c>
      <c r="B3106">
        <v>10390063.081727</v>
      </c>
      <c r="C3106">
        <v>12798155.798943</v>
      </c>
      <c r="D3106">
        <v>10773156.492648</v>
      </c>
      <c r="E3106">
        <v>10488157.662598999</v>
      </c>
      <c r="F3106">
        <v>13199285.442395</v>
      </c>
      <c r="G3106">
        <v>5962720.0904529998</v>
      </c>
      <c r="H3106">
        <v>7836184.7112069996</v>
      </c>
      <c r="I3106">
        <v>7192756.1678480003</v>
      </c>
      <c r="J3106">
        <v>8925975.6873599999</v>
      </c>
      <c r="K3106">
        <v>13581212.500472</v>
      </c>
      <c r="L3106">
        <v>7461466.3978030002</v>
      </c>
      <c r="M3106">
        <v>10573145.895315999</v>
      </c>
      <c r="N3106">
        <v>10853116.090002</v>
      </c>
      <c r="O3106">
        <v>11504889.947226999</v>
      </c>
      <c r="P3106">
        <v>18073685.858263999</v>
      </c>
    </row>
    <row r="3107" spans="1:16">
      <c r="A3107">
        <f t="shared" si="48"/>
        <v>3105</v>
      </c>
      <c r="B3107">
        <v>10404925.799776999</v>
      </c>
      <c r="C3107">
        <v>12784285.733295999</v>
      </c>
      <c r="D3107">
        <v>10782216.539189</v>
      </c>
      <c r="E3107">
        <v>10472664.158698</v>
      </c>
      <c r="F3107">
        <v>13177834.017958</v>
      </c>
      <c r="G3107">
        <v>5956828.0514470004</v>
      </c>
      <c r="H3107">
        <v>7824173.2633309998</v>
      </c>
      <c r="I3107">
        <v>7198275.3145629996</v>
      </c>
      <c r="J3107">
        <v>8937351.0172850005</v>
      </c>
      <c r="K3107">
        <v>13562803.090429001</v>
      </c>
      <c r="L3107">
        <v>7475562.2705709999</v>
      </c>
      <c r="M3107">
        <v>10573863.637602</v>
      </c>
      <c r="N3107">
        <v>10849328.599365</v>
      </c>
      <c r="O3107">
        <v>11533674.304048</v>
      </c>
      <c r="P3107">
        <v>18077264.920024998</v>
      </c>
    </row>
    <row r="3108" spans="1:16">
      <c r="A3108">
        <f t="shared" si="48"/>
        <v>3106</v>
      </c>
      <c r="B3108">
        <v>10397866.888878001</v>
      </c>
      <c r="C3108">
        <v>12776059.036117001</v>
      </c>
      <c r="D3108">
        <v>10793281.694357</v>
      </c>
      <c r="E3108">
        <v>10480940.69617</v>
      </c>
      <c r="F3108">
        <v>13178501.321029</v>
      </c>
      <c r="G3108">
        <v>5931558.0849230001</v>
      </c>
      <c r="H3108">
        <v>7852018.8648899999</v>
      </c>
      <c r="I3108">
        <v>7188153.3752159998</v>
      </c>
      <c r="J3108">
        <v>8920236.9756140001</v>
      </c>
      <c r="K3108">
        <v>13636424.515872</v>
      </c>
      <c r="L3108">
        <v>7471255.0238239998</v>
      </c>
      <c r="M3108">
        <v>10566523.128271</v>
      </c>
      <c r="N3108">
        <v>10835054.125254</v>
      </c>
      <c r="O3108">
        <v>11530079.362847</v>
      </c>
      <c r="P3108">
        <v>18078597.219439998</v>
      </c>
    </row>
    <row r="3109" spans="1:16">
      <c r="A3109">
        <f t="shared" si="48"/>
        <v>3107</v>
      </c>
      <c r="B3109">
        <v>10400843.409275999</v>
      </c>
      <c r="C3109">
        <v>12765607.726964001</v>
      </c>
      <c r="D3109">
        <v>10775188.12724</v>
      </c>
      <c r="E3109">
        <v>10485068.147071</v>
      </c>
      <c r="F3109">
        <v>13213239.547517</v>
      </c>
      <c r="G3109">
        <v>5938426.9641760001</v>
      </c>
      <c r="H3109">
        <v>7848409.9911169996</v>
      </c>
      <c r="I3109">
        <v>7189934.953764</v>
      </c>
      <c r="J3109">
        <v>8919556.7710549999</v>
      </c>
      <c r="K3109">
        <v>13705640.542323001</v>
      </c>
      <c r="L3109">
        <v>7596847.7216309998</v>
      </c>
      <c r="M3109">
        <v>10744991.618883001</v>
      </c>
      <c r="N3109">
        <v>10895704.241403</v>
      </c>
      <c r="O3109">
        <v>11530136.371409001</v>
      </c>
      <c r="P3109">
        <v>18074322.451611001</v>
      </c>
    </row>
    <row r="3110" spans="1:16">
      <c r="A3110">
        <f t="shared" si="48"/>
        <v>3108</v>
      </c>
      <c r="B3110">
        <v>10413114.970009999</v>
      </c>
      <c r="C3110">
        <v>12749046.506960999</v>
      </c>
      <c r="D3110">
        <v>10771484.229752</v>
      </c>
      <c r="E3110">
        <v>10481271.949968999</v>
      </c>
      <c r="F3110">
        <v>13230695.977519</v>
      </c>
      <c r="G3110">
        <v>5937189.9807059998</v>
      </c>
      <c r="H3110">
        <v>7853476.38057</v>
      </c>
      <c r="I3110">
        <v>7188522.5218420001</v>
      </c>
      <c r="J3110">
        <v>8921880.6104630008</v>
      </c>
      <c r="K3110">
        <v>13704892.481601</v>
      </c>
      <c r="L3110">
        <v>7754202.58708</v>
      </c>
      <c r="M3110">
        <v>11039620.774297001</v>
      </c>
      <c r="N3110">
        <v>11399377.769048</v>
      </c>
      <c r="O3110">
        <v>12663724.041919</v>
      </c>
      <c r="P3110">
        <v>18276332.120110001</v>
      </c>
    </row>
    <row r="3111" spans="1:16">
      <c r="A3111">
        <f t="shared" si="48"/>
        <v>3109</v>
      </c>
      <c r="B3111">
        <v>10419819.561093001</v>
      </c>
      <c r="C3111">
        <v>12754822.211681001</v>
      </c>
      <c r="D3111">
        <v>10771768.539656</v>
      </c>
      <c r="E3111">
        <v>10495592.476822</v>
      </c>
      <c r="F3111">
        <v>13197797.02208</v>
      </c>
      <c r="G3111">
        <v>5946371.4034190001</v>
      </c>
      <c r="H3111">
        <v>7867241.0227410002</v>
      </c>
      <c r="I3111">
        <v>7180384.2599839997</v>
      </c>
      <c r="J3111">
        <v>8905391.7759269997</v>
      </c>
      <c r="K3111">
        <v>13755237.893912001</v>
      </c>
      <c r="L3111">
        <v>7775941.5971910004</v>
      </c>
      <c r="M3111">
        <v>11062449.739212001</v>
      </c>
      <c r="N3111">
        <v>11373233.761713</v>
      </c>
      <c r="O3111">
        <v>12703687.587987</v>
      </c>
      <c r="P3111">
        <v>18290243.252011999</v>
      </c>
    </row>
    <row r="3112" spans="1:16">
      <c r="A3112">
        <f t="shared" si="48"/>
        <v>3110</v>
      </c>
      <c r="B3112">
        <v>10423912.881299</v>
      </c>
      <c r="C3112">
        <v>12756694.03486</v>
      </c>
      <c r="D3112">
        <v>10766083.450143</v>
      </c>
      <c r="E3112">
        <v>10500104.168236</v>
      </c>
      <c r="F3112">
        <v>13211613.468734</v>
      </c>
      <c r="G3112">
        <v>5873276.4646739997</v>
      </c>
      <c r="H3112">
        <v>7834035.4808510002</v>
      </c>
      <c r="I3112">
        <v>7146602.7753809998</v>
      </c>
      <c r="J3112">
        <v>8768411.1823890004</v>
      </c>
      <c r="K3112">
        <v>13535456.105506999</v>
      </c>
      <c r="L3112">
        <v>7665557.5067790002</v>
      </c>
      <c r="M3112">
        <v>11056773.951562</v>
      </c>
      <c r="N3112">
        <v>11396459.974680999</v>
      </c>
      <c r="O3112">
        <v>12659771.105694</v>
      </c>
      <c r="P3112">
        <v>18343318.599748999</v>
      </c>
    </row>
    <row r="3113" spans="1:16">
      <c r="A3113">
        <f t="shared" si="48"/>
        <v>3111</v>
      </c>
      <c r="B3113">
        <v>10410142.372645</v>
      </c>
      <c r="C3113">
        <v>12768055.379208</v>
      </c>
      <c r="D3113">
        <v>10769546.141208</v>
      </c>
      <c r="E3113">
        <v>10493278.832854001</v>
      </c>
      <c r="F3113">
        <v>13205688.724884</v>
      </c>
      <c r="G3113">
        <v>5824711.5536430003</v>
      </c>
      <c r="H3113">
        <v>7800714.1626110002</v>
      </c>
      <c r="I3113">
        <v>7128980.9152159998</v>
      </c>
      <c r="J3113">
        <v>8693582.0770919994</v>
      </c>
      <c r="K3113">
        <v>13418340.920079</v>
      </c>
      <c r="L3113">
        <v>7674478.4830200002</v>
      </c>
      <c r="M3113">
        <v>11062007.738878001</v>
      </c>
      <c r="N3113">
        <v>11393889.107507</v>
      </c>
      <c r="O3113">
        <v>12728499.824929999</v>
      </c>
      <c r="P3113">
        <v>18371180.857276998</v>
      </c>
    </row>
    <row r="3114" spans="1:16">
      <c r="A3114">
        <f t="shared" si="48"/>
        <v>3112</v>
      </c>
      <c r="B3114">
        <v>10425766.257191001</v>
      </c>
      <c r="C3114">
        <v>12778874.573386</v>
      </c>
      <c r="D3114">
        <v>10771416.68072</v>
      </c>
      <c r="E3114">
        <v>10473292.17161</v>
      </c>
      <c r="F3114">
        <v>13247120.172183</v>
      </c>
      <c r="G3114">
        <v>5685670.5628220001</v>
      </c>
      <c r="H3114">
        <v>7713072.8102179999</v>
      </c>
      <c r="I3114">
        <v>7056758.3560420005</v>
      </c>
      <c r="J3114">
        <v>8520625.3259909991</v>
      </c>
      <c r="K3114">
        <v>13257966.182089999</v>
      </c>
      <c r="L3114">
        <v>7606491.4671590002</v>
      </c>
      <c r="M3114">
        <v>11049640.058212001</v>
      </c>
      <c r="N3114">
        <v>11357619.871616</v>
      </c>
      <c r="O3114">
        <v>12664059.801968999</v>
      </c>
      <c r="P3114">
        <v>18404907.201416999</v>
      </c>
    </row>
    <row r="3115" spans="1:16">
      <c r="A3115">
        <f t="shared" si="48"/>
        <v>3113</v>
      </c>
      <c r="B3115">
        <v>10416831.995501</v>
      </c>
      <c r="C3115">
        <v>12761179.815615</v>
      </c>
      <c r="D3115">
        <v>10770504.210631</v>
      </c>
      <c r="E3115">
        <v>10466889.079623001</v>
      </c>
      <c r="F3115">
        <v>13258000.042944999</v>
      </c>
      <c r="G3115">
        <v>5660142.9237540001</v>
      </c>
      <c r="H3115">
        <v>7725148.974688</v>
      </c>
      <c r="I3115">
        <v>7048455.4881530004</v>
      </c>
      <c r="J3115">
        <v>8492607.9409289993</v>
      </c>
      <c r="K3115">
        <v>13176006.990994999</v>
      </c>
      <c r="L3115">
        <v>7629026.0355730001</v>
      </c>
      <c r="M3115">
        <v>11051095.614856999</v>
      </c>
      <c r="N3115">
        <v>11348458.688043</v>
      </c>
      <c r="O3115">
        <v>12713933.336089</v>
      </c>
      <c r="P3115">
        <v>18398056.352023002</v>
      </c>
    </row>
    <row r="3116" spans="1:16">
      <c r="A3116">
        <f t="shared" si="48"/>
        <v>3114</v>
      </c>
      <c r="B3116">
        <v>10389030.422284</v>
      </c>
      <c r="C3116">
        <v>12784843.727150001</v>
      </c>
      <c r="D3116">
        <v>10786302.999627</v>
      </c>
      <c r="E3116">
        <v>10454879.488701001</v>
      </c>
      <c r="F3116">
        <v>13274922.788888</v>
      </c>
      <c r="G3116">
        <v>5635729.3500389997</v>
      </c>
      <c r="H3116">
        <v>7734181.6827130001</v>
      </c>
      <c r="I3116">
        <v>7039161.088002</v>
      </c>
      <c r="J3116">
        <v>8486199.2562349997</v>
      </c>
      <c r="K3116">
        <v>13193938.058010999</v>
      </c>
      <c r="L3116">
        <v>7637066.4920279998</v>
      </c>
      <c r="M3116">
        <v>11041684.474563999</v>
      </c>
      <c r="N3116">
        <v>11366688.806605</v>
      </c>
      <c r="O3116">
        <v>12681007.100842999</v>
      </c>
      <c r="P3116">
        <v>18405125.53785</v>
      </c>
    </row>
    <row r="3117" spans="1:16">
      <c r="A3117">
        <f t="shared" si="48"/>
        <v>3115</v>
      </c>
      <c r="B3117">
        <v>10392736.496556001</v>
      </c>
      <c r="C3117">
        <v>12767146.541482</v>
      </c>
      <c r="D3117">
        <v>10780209.476186</v>
      </c>
      <c r="E3117">
        <v>10440662.127419</v>
      </c>
      <c r="F3117">
        <v>13249061.632788001</v>
      </c>
      <c r="G3117">
        <v>5630909.1465579998</v>
      </c>
      <c r="H3117">
        <v>7693252.7979279999</v>
      </c>
      <c r="I3117">
        <v>7044478.1844560001</v>
      </c>
      <c r="J3117">
        <v>8473161.4829939995</v>
      </c>
      <c r="K3117">
        <v>13164262.635179</v>
      </c>
      <c r="L3117">
        <v>7627546.219943</v>
      </c>
      <c r="M3117">
        <v>11053589.321366999</v>
      </c>
      <c r="N3117">
        <v>11393407.707245</v>
      </c>
      <c r="O3117">
        <v>12687284.870533001</v>
      </c>
      <c r="P3117">
        <v>18395957.060116</v>
      </c>
    </row>
    <row r="3118" spans="1:16">
      <c r="A3118">
        <f t="shared" si="48"/>
        <v>3116</v>
      </c>
      <c r="B3118">
        <v>10407927.085806999</v>
      </c>
      <c r="C3118">
        <v>12776271.797948999</v>
      </c>
      <c r="D3118">
        <v>10789247.604808999</v>
      </c>
      <c r="E3118">
        <v>10431709.272777</v>
      </c>
      <c r="F3118">
        <v>13202404.846572001</v>
      </c>
      <c r="G3118">
        <v>5622418.2346259998</v>
      </c>
      <c r="H3118">
        <v>7702622.1391310003</v>
      </c>
      <c r="I3118">
        <v>7036385.3644979997</v>
      </c>
      <c r="J3118">
        <v>8477603.0892009996</v>
      </c>
      <c r="K3118">
        <v>13148333.425202001</v>
      </c>
      <c r="L3118">
        <v>7627405.478724</v>
      </c>
      <c r="M3118">
        <v>11047103.56384</v>
      </c>
      <c r="N3118">
        <v>11403296.016097</v>
      </c>
      <c r="O3118">
        <v>12699635.332986999</v>
      </c>
      <c r="P3118">
        <v>18409977.870843999</v>
      </c>
    </row>
    <row r="3119" spans="1:16">
      <c r="A3119">
        <f t="shared" si="48"/>
        <v>3117</v>
      </c>
      <c r="B3119">
        <v>10399038.505337</v>
      </c>
      <c r="C3119">
        <v>12811188.251781</v>
      </c>
      <c r="D3119">
        <v>10774404.577513</v>
      </c>
      <c r="E3119">
        <v>10436176.820157999</v>
      </c>
      <c r="F3119">
        <v>13203061.196735</v>
      </c>
      <c r="G3119">
        <v>5635503.443</v>
      </c>
      <c r="H3119">
        <v>7706515.563015</v>
      </c>
      <c r="I3119">
        <v>7040169.2416829998</v>
      </c>
      <c r="J3119">
        <v>8452361.024131</v>
      </c>
      <c r="K3119">
        <v>12969840.265495</v>
      </c>
      <c r="L3119">
        <v>7637231.6855079997</v>
      </c>
      <c r="M3119">
        <v>11027711.063526001</v>
      </c>
      <c r="N3119">
        <v>11402505.900834</v>
      </c>
      <c r="O3119">
        <v>12708682.980296001</v>
      </c>
      <c r="P3119">
        <v>18406604.141279001</v>
      </c>
    </row>
    <row r="3120" spans="1:16">
      <c r="A3120">
        <f t="shared" si="48"/>
        <v>3118</v>
      </c>
      <c r="B3120">
        <v>10394601.998357</v>
      </c>
      <c r="C3120">
        <v>12785033.440931</v>
      </c>
      <c r="D3120">
        <v>10771109.295382001</v>
      </c>
      <c r="E3120">
        <v>10430213.951780001</v>
      </c>
      <c r="F3120">
        <v>13218048.163187001</v>
      </c>
      <c r="G3120">
        <v>5631988.1087090001</v>
      </c>
      <c r="H3120">
        <v>7688307.140741</v>
      </c>
      <c r="I3120">
        <v>7028542.7824990004</v>
      </c>
      <c r="J3120">
        <v>8462905.5991810001</v>
      </c>
      <c r="K3120">
        <v>12979763.358349999</v>
      </c>
      <c r="L3120">
        <v>7632102.241463</v>
      </c>
      <c r="M3120">
        <v>11006328.361904999</v>
      </c>
      <c r="N3120">
        <v>11449950.806748001</v>
      </c>
      <c r="O3120">
        <v>12722719.681679999</v>
      </c>
      <c r="P3120">
        <v>18411351.976425</v>
      </c>
    </row>
    <row r="3121" spans="1:16">
      <c r="A3121">
        <f t="shared" si="48"/>
        <v>3119</v>
      </c>
      <c r="B3121">
        <v>10382066.435852</v>
      </c>
      <c r="C3121">
        <v>12801450.233798999</v>
      </c>
      <c r="D3121">
        <v>10766628.568606</v>
      </c>
      <c r="E3121">
        <v>10432814.715863001</v>
      </c>
      <c r="F3121">
        <v>13212727.995268</v>
      </c>
      <c r="G3121">
        <v>5683397.9249919998</v>
      </c>
      <c r="H3121">
        <v>7734918.4592399998</v>
      </c>
      <c r="I3121">
        <v>6988787.2913480001</v>
      </c>
      <c r="J3121">
        <v>8565807.0563709997</v>
      </c>
      <c r="K3121">
        <v>13070399.867760999</v>
      </c>
      <c r="L3121">
        <v>7759345.0587579999</v>
      </c>
      <c r="M3121">
        <v>10996609.902372999</v>
      </c>
      <c r="N3121">
        <v>11434365.226675</v>
      </c>
      <c r="O3121">
        <v>12740662.032885</v>
      </c>
      <c r="P3121">
        <v>18401031.719516002</v>
      </c>
    </row>
    <row r="3122" spans="1:16">
      <c r="A3122">
        <f t="shared" si="48"/>
        <v>3120</v>
      </c>
      <c r="B3122">
        <v>10332931.893532</v>
      </c>
      <c r="C3122">
        <v>12717037.807558</v>
      </c>
      <c r="D3122">
        <v>10751078.556777</v>
      </c>
      <c r="E3122">
        <v>10419058.943947</v>
      </c>
      <c r="F3122">
        <v>13233708.667452</v>
      </c>
      <c r="G3122">
        <v>5733924.0096220002</v>
      </c>
      <c r="H3122">
        <v>7775654.1848379998</v>
      </c>
      <c r="I3122">
        <v>6987521.1631309995</v>
      </c>
      <c r="J3122">
        <v>8635844.1660689991</v>
      </c>
      <c r="K3122">
        <v>13174106.651442001</v>
      </c>
      <c r="L3122">
        <v>7753397.6006789999</v>
      </c>
      <c r="M3122">
        <v>11004272.617329</v>
      </c>
      <c r="N3122">
        <v>11425075.959829001</v>
      </c>
      <c r="O3122">
        <v>12676259.414542001</v>
      </c>
      <c r="P3122">
        <v>18391884.850662</v>
      </c>
    </row>
    <row r="3123" spans="1:16">
      <c r="A3123">
        <f t="shared" si="48"/>
        <v>3121</v>
      </c>
      <c r="B3123">
        <v>10339166.779399</v>
      </c>
      <c r="C3123">
        <v>12725538.457041999</v>
      </c>
      <c r="D3123">
        <v>10756895.105043</v>
      </c>
      <c r="E3123">
        <v>10420170.847442999</v>
      </c>
      <c r="F3123">
        <v>13197348.872920001</v>
      </c>
      <c r="G3123">
        <v>5874172.5365650002</v>
      </c>
      <c r="H3123">
        <v>7855410.8353970004</v>
      </c>
      <c r="I3123">
        <v>7054472.8567570001</v>
      </c>
      <c r="J3123">
        <v>8814265.9240099993</v>
      </c>
      <c r="K3123">
        <v>13260149.030763</v>
      </c>
      <c r="L3123">
        <v>7815757.4699240001</v>
      </c>
      <c r="M3123">
        <v>11021064.556882</v>
      </c>
      <c r="N3123">
        <v>11450650.919097999</v>
      </c>
      <c r="O3123">
        <v>12734405.177851999</v>
      </c>
      <c r="P3123">
        <v>18380447.200514</v>
      </c>
    </row>
    <row r="3124" spans="1:16">
      <c r="A3124">
        <f t="shared" si="48"/>
        <v>3122</v>
      </c>
      <c r="B3124">
        <v>10351988.292664001</v>
      </c>
      <c r="C3124">
        <v>12735155.567635</v>
      </c>
      <c r="D3124">
        <v>10744936.760024</v>
      </c>
      <c r="E3124">
        <v>10435403.572806001</v>
      </c>
      <c r="F3124">
        <v>13178395.944969</v>
      </c>
      <c r="G3124">
        <v>5867925.7742050001</v>
      </c>
      <c r="H3124">
        <v>7830180.9571369998</v>
      </c>
      <c r="I3124">
        <v>7076525.7112339996</v>
      </c>
      <c r="J3124">
        <v>8851219.0481770001</v>
      </c>
      <c r="K3124">
        <v>13360059.157418</v>
      </c>
      <c r="L3124">
        <v>7805542.5025500003</v>
      </c>
      <c r="M3124">
        <v>11032910.903863</v>
      </c>
      <c r="N3124">
        <v>11454767.358558999</v>
      </c>
      <c r="O3124">
        <v>12729622.676623</v>
      </c>
      <c r="P3124">
        <v>18385180.003331002</v>
      </c>
    </row>
    <row r="3125" spans="1:16">
      <c r="A3125">
        <f t="shared" si="48"/>
        <v>3123</v>
      </c>
      <c r="B3125">
        <v>10359334.230508</v>
      </c>
      <c r="C3125">
        <v>12718208.014835</v>
      </c>
      <c r="D3125">
        <v>10724363.473028</v>
      </c>
      <c r="E3125">
        <v>10449177.697933</v>
      </c>
      <c r="F3125">
        <v>13170758.072903</v>
      </c>
      <c r="G3125">
        <v>5904489.9685310004</v>
      </c>
      <c r="H3125">
        <v>7817837.5439569997</v>
      </c>
      <c r="I3125">
        <v>7087872.2950879997</v>
      </c>
      <c r="J3125">
        <v>8852714.4166679997</v>
      </c>
      <c r="K3125">
        <v>13355804.72782</v>
      </c>
      <c r="L3125">
        <v>7803464.117722</v>
      </c>
      <c r="M3125">
        <v>11041024.621415</v>
      </c>
      <c r="N3125">
        <v>11426687.692217</v>
      </c>
      <c r="O3125">
        <v>12761447.725536</v>
      </c>
      <c r="P3125">
        <v>18385294.933123998</v>
      </c>
    </row>
    <row r="3126" spans="1:16">
      <c r="A3126">
        <f t="shared" si="48"/>
        <v>3124</v>
      </c>
      <c r="B3126">
        <v>10357154.531385999</v>
      </c>
      <c r="C3126">
        <v>12739434.305755001</v>
      </c>
      <c r="D3126">
        <v>10730548.308088999</v>
      </c>
      <c r="E3126">
        <v>10459243.804381</v>
      </c>
      <c r="F3126">
        <v>13221366.124919999</v>
      </c>
      <c r="G3126">
        <v>5923462.2140950002</v>
      </c>
      <c r="H3126">
        <v>7854317.3397899996</v>
      </c>
      <c r="I3126">
        <v>7105106.4902729997</v>
      </c>
      <c r="J3126">
        <v>8878905.1038990002</v>
      </c>
      <c r="K3126">
        <v>13430536.303231001</v>
      </c>
      <c r="L3126">
        <v>7819508.9399110004</v>
      </c>
      <c r="M3126">
        <v>11029171.139320999</v>
      </c>
      <c r="N3126">
        <v>11398316.913725</v>
      </c>
      <c r="O3126">
        <v>12754969.092072999</v>
      </c>
      <c r="P3126">
        <v>18400426.837547</v>
      </c>
    </row>
    <row r="3127" spans="1:16">
      <c r="A3127">
        <f t="shared" si="48"/>
        <v>3125</v>
      </c>
      <c r="B3127">
        <v>10337071.157497</v>
      </c>
      <c r="C3127">
        <v>12750725.552325999</v>
      </c>
      <c r="D3127">
        <v>10723375.018525001</v>
      </c>
      <c r="E3127">
        <v>10491065.636171</v>
      </c>
      <c r="F3127">
        <v>13269323.932677999</v>
      </c>
      <c r="G3127">
        <v>5931596.6177470004</v>
      </c>
      <c r="H3127">
        <v>7862946.4980530003</v>
      </c>
      <c r="I3127">
        <v>7116876.9613680001</v>
      </c>
      <c r="J3127">
        <v>8862938.9068519995</v>
      </c>
      <c r="K3127">
        <v>13432372.162674</v>
      </c>
      <c r="L3127">
        <v>7794748.6205679998</v>
      </c>
      <c r="M3127">
        <v>10970322.150723999</v>
      </c>
      <c r="N3127">
        <v>11418851.970896</v>
      </c>
      <c r="O3127">
        <v>12776859.67113</v>
      </c>
      <c r="P3127">
        <v>18404004.711424999</v>
      </c>
    </row>
    <row r="3128" spans="1:16">
      <c r="A3128">
        <f t="shared" si="48"/>
        <v>3126</v>
      </c>
      <c r="B3128">
        <v>10347681.875629</v>
      </c>
      <c r="C3128">
        <v>12752586.612935999</v>
      </c>
      <c r="D3128">
        <v>10738991.90653</v>
      </c>
      <c r="E3128">
        <v>10480536.822826</v>
      </c>
      <c r="F3128">
        <v>13242383.435169</v>
      </c>
      <c r="G3128">
        <v>5894588.9699720005</v>
      </c>
      <c r="H3128">
        <v>7842101.5361259999</v>
      </c>
      <c r="I3128">
        <v>7104142.3411109997</v>
      </c>
      <c r="J3128">
        <v>8882166.2165660001</v>
      </c>
      <c r="K3128">
        <v>13650078.97658</v>
      </c>
      <c r="L3128">
        <v>7791851.8971229997</v>
      </c>
      <c r="M3128">
        <v>10958652.411606999</v>
      </c>
      <c r="N3128">
        <v>11413165.920545001</v>
      </c>
      <c r="O3128">
        <v>12752584.948153</v>
      </c>
      <c r="P3128">
        <v>18397180.219578002</v>
      </c>
    </row>
    <row r="3129" spans="1:16">
      <c r="A3129">
        <f t="shared" si="48"/>
        <v>3127</v>
      </c>
      <c r="B3129">
        <v>10331656.428486999</v>
      </c>
      <c r="C3129">
        <v>12791177.616415</v>
      </c>
      <c r="D3129">
        <v>10760563.725283001</v>
      </c>
      <c r="E3129">
        <v>10489513.930020999</v>
      </c>
      <c r="F3129">
        <v>13235854.834461</v>
      </c>
      <c r="G3129">
        <v>5900155.1208920004</v>
      </c>
      <c r="H3129">
        <v>7847549.8378389999</v>
      </c>
      <c r="I3129">
        <v>7108482.6868909998</v>
      </c>
      <c r="J3129">
        <v>8873979.7928209994</v>
      </c>
      <c r="K3129">
        <v>13600599.796165001</v>
      </c>
      <c r="L3129">
        <v>7793930.8068430005</v>
      </c>
      <c r="M3129">
        <v>10945785.434123</v>
      </c>
      <c r="N3129">
        <v>11386220.120402999</v>
      </c>
      <c r="O3129">
        <v>12730628.708407</v>
      </c>
      <c r="P3129">
        <v>18398442.459499002</v>
      </c>
    </row>
    <row r="3130" spans="1:16">
      <c r="A3130">
        <f t="shared" si="48"/>
        <v>3128</v>
      </c>
      <c r="B3130">
        <v>10325132.222722</v>
      </c>
      <c r="C3130">
        <v>12795828.351965999</v>
      </c>
      <c r="D3130">
        <v>10752955.232333999</v>
      </c>
      <c r="E3130">
        <v>10448751.271190999</v>
      </c>
      <c r="F3130">
        <v>13241284.66846</v>
      </c>
      <c r="G3130">
        <v>5916330.2389219999</v>
      </c>
      <c r="H3130">
        <v>7841453.7993839998</v>
      </c>
      <c r="I3130">
        <v>7171443.5831030002</v>
      </c>
      <c r="J3130">
        <v>8900527.0720649995</v>
      </c>
      <c r="K3130">
        <v>13667087.520269001</v>
      </c>
      <c r="L3130">
        <v>7776368.6961359996</v>
      </c>
      <c r="M3130">
        <v>10961154.788774</v>
      </c>
      <c r="N3130">
        <v>11388532.910484999</v>
      </c>
      <c r="O3130">
        <v>12682927.166826</v>
      </c>
      <c r="P3130">
        <v>18399709.837777998</v>
      </c>
    </row>
    <row r="3131" spans="1:16">
      <c r="A3131">
        <f t="shared" si="48"/>
        <v>3129</v>
      </c>
      <c r="B3131">
        <v>10379965.062278001</v>
      </c>
      <c r="C3131">
        <v>12857705.841858</v>
      </c>
      <c r="D3131">
        <v>10769821.007892</v>
      </c>
      <c r="E3131">
        <v>10455072.099300001</v>
      </c>
      <c r="F3131">
        <v>13238939.984284</v>
      </c>
      <c r="G3131">
        <v>5916311.0244049998</v>
      </c>
      <c r="H3131">
        <v>7827426.1993760001</v>
      </c>
      <c r="I3131">
        <v>7182343.4721980002</v>
      </c>
      <c r="J3131">
        <v>8917717.2800149992</v>
      </c>
      <c r="K3131">
        <v>13716844.291414</v>
      </c>
      <c r="L3131">
        <v>7786907.6027290002</v>
      </c>
      <c r="M3131">
        <v>10940940.834786</v>
      </c>
      <c r="N3131">
        <v>11240696.913278</v>
      </c>
      <c r="O3131">
        <v>12638335.311163001</v>
      </c>
      <c r="P3131">
        <v>18392897.207942002</v>
      </c>
    </row>
    <row r="3132" spans="1:16">
      <c r="A3132">
        <f t="shared" si="48"/>
        <v>3130</v>
      </c>
      <c r="B3132">
        <v>10355432.620081</v>
      </c>
      <c r="C3132">
        <v>12841552.473948</v>
      </c>
      <c r="D3132">
        <v>10768519.866371</v>
      </c>
      <c r="E3132">
        <v>10450591.331482001</v>
      </c>
      <c r="F3132">
        <v>13230037.707552001</v>
      </c>
      <c r="G3132">
        <v>5918082.2657819996</v>
      </c>
      <c r="H3132">
        <v>7821788.6864369996</v>
      </c>
      <c r="I3132">
        <v>7203863.9003459997</v>
      </c>
      <c r="J3132">
        <v>8923823.1889210008</v>
      </c>
      <c r="K3132">
        <v>13774040.134915</v>
      </c>
      <c r="L3132">
        <v>7797260.1899119997</v>
      </c>
      <c r="M3132">
        <v>10932208.725599</v>
      </c>
      <c r="N3132">
        <v>11223647.735716</v>
      </c>
      <c r="O3132">
        <v>12610863.321598999</v>
      </c>
      <c r="P3132">
        <v>18391857.839788999</v>
      </c>
    </row>
    <row r="3133" spans="1:16">
      <c r="A3133">
        <f t="shared" si="48"/>
        <v>3131</v>
      </c>
      <c r="B3133">
        <v>10339039.178732</v>
      </c>
      <c r="C3133">
        <v>12831617.183426</v>
      </c>
      <c r="D3133">
        <v>10804870.530572999</v>
      </c>
      <c r="E3133">
        <v>10423120.007821999</v>
      </c>
      <c r="F3133">
        <v>13266562.798254</v>
      </c>
      <c r="G3133">
        <v>5959756.657199</v>
      </c>
      <c r="H3133">
        <v>7838913.5277760001</v>
      </c>
      <c r="I3133">
        <v>7205103.0263</v>
      </c>
      <c r="J3133">
        <v>8907170.5214140005</v>
      </c>
      <c r="K3133">
        <v>13666181.394285001</v>
      </c>
      <c r="L3133">
        <v>7814285.8689449998</v>
      </c>
      <c r="M3133">
        <v>10914556.056949001</v>
      </c>
      <c r="N3133">
        <v>11204091.351985</v>
      </c>
      <c r="O3133">
        <v>12600812.942794999</v>
      </c>
      <c r="P3133">
        <v>18394275.892994002</v>
      </c>
    </row>
    <row r="3134" spans="1:16">
      <c r="A3134">
        <f t="shared" si="48"/>
        <v>3132</v>
      </c>
      <c r="B3134">
        <v>10323434.688377</v>
      </c>
      <c r="C3134">
        <v>12780406.693107</v>
      </c>
      <c r="D3134">
        <v>10755271.652063999</v>
      </c>
      <c r="E3134">
        <v>10429410.393862</v>
      </c>
      <c r="F3134">
        <v>13274400.095445</v>
      </c>
      <c r="G3134">
        <v>5947410.2087909998</v>
      </c>
      <c r="H3134">
        <v>7857157.1286930004</v>
      </c>
      <c r="I3134">
        <v>7203515.5069249999</v>
      </c>
      <c r="J3134">
        <v>8909475.6312760003</v>
      </c>
      <c r="K3134">
        <v>13647670.091143001</v>
      </c>
      <c r="L3134">
        <v>7821987.712018</v>
      </c>
      <c r="M3134">
        <v>10909116.308388</v>
      </c>
      <c r="N3134">
        <v>11217516.4791</v>
      </c>
      <c r="O3134">
        <v>12581613.554535</v>
      </c>
      <c r="P3134">
        <v>18316362.648488998</v>
      </c>
    </row>
    <row r="3135" spans="1:16">
      <c r="A3135">
        <f t="shared" si="48"/>
        <v>3133</v>
      </c>
      <c r="B3135">
        <v>10076268.169659</v>
      </c>
      <c r="C3135">
        <v>12145367.166944999</v>
      </c>
      <c r="D3135">
        <v>10708108.203685001</v>
      </c>
      <c r="E3135">
        <v>10288394.081404001</v>
      </c>
      <c r="F3135">
        <v>13223041.558607999</v>
      </c>
      <c r="G3135">
        <v>5951840.3045469997</v>
      </c>
      <c r="H3135">
        <v>7843295.0232429998</v>
      </c>
      <c r="I3135">
        <v>7207937.177042</v>
      </c>
      <c r="J3135">
        <v>8917461.7275709994</v>
      </c>
      <c r="K3135">
        <v>13558757.953028999</v>
      </c>
      <c r="L3135">
        <v>7832415.2010509996</v>
      </c>
      <c r="M3135">
        <v>10921931.260903001</v>
      </c>
      <c r="N3135">
        <v>11218096.635485999</v>
      </c>
      <c r="O3135">
        <v>12630550.900687</v>
      </c>
      <c r="P3135">
        <v>18313072.192418002</v>
      </c>
    </row>
    <row r="3136" spans="1:16">
      <c r="A3136">
        <f t="shared" si="48"/>
        <v>3134</v>
      </c>
      <c r="B3136">
        <v>10064293.760012001</v>
      </c>
      <c r="C3136">
        <v>12088260.460183</v>
      </c>
      <c r="D3136">
        <v>10703721.404405</v>
      </c>
      <c r="E3136">
        <v>10238599.040100999</v>
      </c>
      <c r="F3136">
        <v>13195184.995315</v>
      </c>
      <c r="G3136">
        <v>5949761.7658519996</v>
      </c>
      <c r="H3136">
        <v>7828238.4199510003</v>
      </c>
      <c r="I3136">
        <v>7192940.7790649999</v>
      </c>
      <c r="J3136">
        <v>8931426.5248349998</v>
      </c>
      <c r="K3136">
        <v>13575621.217654999</v>
      </c>
      <c r="L3136">
        <v>7862800.8369039996</v>
      </c>
      <c r="M3136">
        <v>10971514.261466</v>
      </c>
      <c r="N3136">
        <v>11185789.854296001</v>
      </c>
      <c r="O3136">
        <v>12662350.3115</v>
      </c>
      <c r="P3136">
        <v>18310925.735591002</v>
      </c>
    </row>
    <row r="3137" spans="1:16">
      <c r="A3137">
        <f t="shared" si="48"/>
        <v>3135</v>
      </c>
      <c r="B3137">
        <v>10052010.208804</v>
      </c>
      <c r="C3137">
        <v>12073738.119904</v>
      </c>
      <c r="D3137">
        <v>10587189.269091001</v>
      </c>
      <c r="E3137">
        <v>10115671.511653</v>
      </c>
      <c r="F3137">
        <v>13148613.483811</v>
      </c>
      <c r="G3137">
        <v>5981577.8646250004</v>
      </c>
      <c r="H3137">
        <v>7833448.6100099999</v>
      </c>
      <c r="I3137">
        <v>7194178.8165570004</v>
      </c>
      <c r="J3137">
        <v>8928576.6725650001</v>
      </c>
      <c r="K3137">
        <v>13563033.190884</v>
      </c>
      <c r="L3137">
        <v>7860051.9913060004</v>
      </c>
      <c r="M3137">
        <v>10991431.328675</v>
      </c>
      <c r="N3137">
        <v>11196177.634876</v>
      </c>
      <c r="O3137">
        <v>12654393.558081999</v>
      </c>
      <c r="P3137">
        <v>18312204.547522999</v>
      </c>
    </row>
    <row r="3138" spans="1:16">
      <c r="A3138">
        <f t="shared" si="48"/>
        <v>3136</v>
      </c>
      <c r="B3138">
        <v>10060380.762827</v>
      </c>
      <c r="C3138">
        <v>12076098.809981</v>
      </c>
      <c r="D3138">
        <v>10583703.613964001</v>
      </c>
      <c r="E3138">
        <v>10106376.950833</v>
      </c>
      <c r="F3138">
        <v>13140461.356234999</v>
      </c>
      <c r="G3138">
        <v>5967939.2963410001</v>
      </c>
      <c r="H3138">
        <v>7840544.1686119996</v>
      </c>
      <c r="I3138">
        <v>7195241.273</v>
      </c>
      <c r="J3138">
        <v>8946916.4837810006</v>
      </c>
      <c r="K3138">
        <v>13583656.612553</v>
      </c>
      <c r="L3138">
        <v>7862559.4652859997</v>
      </c>
      <c r="M3138">
        <v>11011409.168234</v>
      </c>
      <c r="N3138">
        <v>11224976.320645001</v>
      </c>
      <c r="O3138">
        <v>12663880.411962001</v>
      </c>
      <c r="P3138">
        <v>18307782.214774001</v>
      </c>
    </row>
    <row r="3139" spans="1:16">
      <c r="A3139">
        <f t="shared" ref="A3139:A3202" si="49">ROW()-2</f>
        <v>3137</v>
      </c>
      <c r="B3139">
        <v>10056021.42467</v>
      </c>
      <c r="C3139">
        <v>12048277.297343001</v>
      </c>
      <c r="D3139">
        <v>10593557.908886001</v>
      </c>
      <c r="E3139">
        <v>10140275.178644</v>
      </c>
      <c r="F3139">
        <v>13138777.357398</v>
      </c>
      <c r="G3139">
        <v>5955456.4912900003</v>
      </c>
      <c r="H3139">
        <v>7813870.741626</v>
      </c>
      <c r="I3139">
        <v>7204765.2413769998</v>
      </c>
      <c r="J3139">
        <v>8945142.6934179999</v>
      </c>
      <c r="K3139">
        <v>13647891.66917</v>
      </c>
      <c r="L3139">
        <v>7874753.8016090002</v>
      </c>
      <c r="M3139">
        <v>10987346.860365</v>
      </c>
      <c r="N3139">
        <v>11215708.605554</v>
      </c>
      <c r="O3139">
        <v>12730432.874217</v>
      </c>
      <c r="P3139">
        <v>18247711.903809</v>
      </c>
    </row>
    <row r="3140" spans="1:16">
      <c r="A3140">
        <f t="shared" si="49"/>
        <v>3138</v>
      </c>
      <c r="B3140">
        <v>10063702.775327999</v>
      </c>
      <c r="C3140">
        <v>12055573.556056</v>
      </c>
      <c r="D3140">
        <v>10592353.385717001</v>
      </c>
      <c r="E3140">
        <v>10155412.840078</v>
      </c>
      <c r="F3140">
        <v>13085090.834345</v>
      </c>
      <c r="G3140">
        <v>5946396.0755080003</v>
      </c>
      <c r="H3140">
        <v>7834888.9539289996</v>
      </c>
      <c r="I3140">
        <v>7200887.4650919996</v>
      </c>
      <c r="J3140">
        <v>8939837.5937479995</v>
      </c>
      <c r="K3140">
        <v>13592320.286867</v>
      </c>
      <c r="L3140">
        <v>7877264.2239589998</v>
      </c>
      <c r="M3140">
        <v>11001536.366384</v>
      </c>
      <c r="N3140">
        <v>11378974.915023999</v>
      </c>
      <c r="O3140">
        <v>12811577.082874</v>
      </c>
      <c r="P3140">
        <v>18254663.751807999</v>
      </c>
    </row>
    <row r="3141" spans="1:16">
      <c r="A3141">
        <f t="shared" si="49"/>
        <v>3139</v>
      </c>
      <c r="B3141">
        <v>10059684.197859</v>
      </c>
      <c r="C3141">
        <v>12064361.051214</v>
      </c>
      <c r="D3141">
        <v>10582395.092312999</v>
      </c>
      <c r="E3141">
        <v>10166721.712568</v>
      </c>
      <c r="F3141">
        <v>13112589.394339001</v>
      </c>
      <c r="G3141">
        <v>5951540.0919810003</v>
      </c>
      <c r="H3141">
        <v>7843024.6655519996</v>
      </c>
      <c r="I3141">
        <v>7172284.9638329996</v>
      </c>
      <c r="J3141">
        <v>8916944.5052450001</v>
      </c>
      <c r="K3141">
        <v>13613635.789233999</v>
      </c>
      <c r="L3141">
        <v>7861880.4625580003</v>
      </c>
      <c r="M3141">
        <v>10932677.350711999</v>
      </c>
      <c r="N3141">
        <v>11370726.908921</v>
      </c>
      <c r="O3141">
        <v>12805060.033942999</v>
      </c>
      <c r="P3141">
        <v>18251420.498153999</v>
      </c>
    </row>
    <row r="3142" spans="1:16">
      <c r="A3142">
        <f t="shared" si="49"/>
        <v>3140</v>
      </c>
      <c r="B3142">
        <v>10044006.652945001</v>
      </c>
      <c r="C3142">
        <v>12088025.711575</v>
      </c>
      <c r="D3142">
        <v>10554266.894258</v>
      </c>
      <c r="E3142">
        <v>10195319.992261</v>
      </c>
      <c r="F3142">
        <v>13100422.883505</v>
      </c>
      <c r="G3142">
        <v>5930051.0018969998</v>
      </c>
      <c r="H3142">
        <v>7826541.5244810004</v>
      </c>
      <c r="I3142">
        <v>7147048.7485739999</v>
      </c>
      <c r="J3142">
        <v>8930881.7558539994</v>
      </c>
      <c r="K3142">
        <v>13673638.063456999</v>
      </c>
      <c r="L3142">
        <v>7851799.9117149999</v>
      </c>
      <c r="M3142">
        <v>10943073.552088</v>
      </c>
      <c r="N3142">
        <v>11396370.040797001</v>
      </c>
      <c r="O3142">
        <v>12819736.382816</v>
      </c>
      <c r="P3142">
        <v>18248181.969661999</v>
      </c>
    </row>
    <row r="3143" spans="1:16">
      <c r="A3143">
        <f t="shared" si="49"/>
        <v>3141</v>
      </c>
      <c r="B3143">
        <v>10074359.054801</v>
      </c>
      <c r="C3143">
        <v>12134225.201275</v>
      </c>
      <c r="D3143">
        <v>10607067.448404999</v>
      </c>
      <c r="E3143">
        <v>10190097.261103</v>
      </c>
      <c r="F3143">
        <v>13112180.425888</v>
      </c>
      <c r="G3143">
        <v>5931461.9253500002</v>
      </c>
      <c r="H3143">
        <v>7824455.5516360002</v>
      </c>
      <c r="I3143">
        <v>7141869.2786529996</v>
      </c>
      <c r="J3143">
        <v>8918573.2051630002</v>
      </c>
      <c r="K3143">
        <v>13671644.189139999</v>
      </c>
      <c r="L3143">
        <v>7850321.5183340004</v>
      </c>
      <c r="M3143">
        <v>10944118.134985</v>
      </c>
      <c r="N3143">
        <v>11390740.082377</v>
      </c>
      <c r="O3143">
        <v>12823263.825609</v>
      </c>
      <c r="P3143">
        <v>18325561.481876001</v>
      </c>
    </row>
    <row r="3144" spans="1:16">
      <c r="A3144">
        <f t="shared" si="49"/>
        <v>3142</v>
      </c>
      <c r="B3144">
        <v>10330980.563510999</v>
      </c>
      <c r="C3144">
        <v>12736384.191855</v>
      </c>
      <c r="D3144">
        <v>10651497.572082</v>
      </c>
      <c r="E3144">
        <v>10318673.929939</v>
      </c>
      <c r="F3144">
        <v>13139762.675310999</v>
      </c>
      <c r="G3144">
        <v>5927022.7830879996</v>
      </c>
      <c r="H3144">
        <v>7844874.3243479999</v>
      </c>
      <c r="I3144">
        <v>7152295.6033060001</v>
      </c>
      <c r="J3144">
        <v>8889642.0483739991</v>
      </c>
      <c r="K3144">
        <v>13740427.142854</v>
      </c>
      <c r="L3144">
        <v>7841113.7708550002</v>
      </c>
      <c r="M3144">
        <v>10934601.139717</v>
      </c>
      <c r="N3144">
        <v>11401864.415064</v>
      </c>
      <c r="O3144">
        <v>12801148.489455</v>
      </c>
      <c r="P3144">
        <v>18316576.858828001</v>
      </c>
    </row>
    <row r="3145" spans="1:16">
      <c r="A3145">
        <f t="shared" si="49"/>
        <v>3143</v>
      </c>
      <c r="B3145">
        <v>10354242.035777999</v>
      </c>
      <c r="C3145">
        <v>12806330.021838</v>
      </c>
      <c r="D3145">
        <v>10642957.789271999</v>
      </c>
      <c r="E3145">
        <v>10341884.002685999</v>
      </c>
      <c r="F3145">
        <v>13138669.678719001</v>
      </c>
      <c r="G3145">
        <v>5910831.328706</v>
      </c>
      <c r="H3145">
        <v>7856367.5657200003</v>
      </c>
      <c r="I3145">
        <v>7174080.626921</v>
      </c>
      <c r="J3145">
        <v>8875329.0463839993</v>
      </c>
      <c r="K3145">
        <v>13732627.262845</v>
      </c>
      <c r="L3145">
        <v>7845698.1869590003</v>
      </c>
      <c r="M3145">
        <v>10929967.626739999</v>
      </c>
      <c r="N3145">
        <v>11412563.119902</v>
      </c>
      <c r="O3145">
        <v>12743749.586155999</v>
      </c>
      <c r="P3145">
        <v>18317850.265427999</v>
      </c>
    </row>
    <row r="3146" spans="1:16">
      <c r="A3146">
        <f t="shared" si="49"/>
        <v>3144</v>
      </c>
      <c r="B3146">
        <v>10355716.793087</v>
      </c>
      <c r="C3146">
        <v>12812634.067172</v>
      </c>
      <c r="D3146">
        <v>10753936.767849</v>
      </c>
      <c r="E3146">
        <v>10472719.551549001</v>
      </c>
      <c r="F3146">
        <v>13200531.926573999</v>
      </c>
      <c r="G3146">
        <v>5909511.0802349998</v>
      </c>
      <c r="H3146">
        <v>7855516.2807870004</v>
      </c>
      <c r="I3146">
        <v>7186861.7875730004</v>
      </c>
      <c r="J3146">
        <v>8891811.3180260006</v>
      </c>
      <c r="K3146">
        <v>13743401.088676</v>
      </c>
      <c r="L3146">
        <v>7852375.9362570001</v>
      </c>
      <c r="M3146">
        <v>10931014.230122</v>
      </c>
      <c r="N3146">
        <v>11421061.196312999</v>
      </c>
      <c r="O3146">
        <v>12752763.780263999</v>
      </c>
      <c r="P3146">
        <v>18323678.787122998</v>
      </c>
    </row>
    <row r="3147" spans="1:16">
      <c r="A3147">
        <f t="shared" si="49"/>
        <v>3145</v>
      </c>
      <c r="B3147">
        <v>10316963.718823999</v>
      </c>
      <c r="C3147">
        <v>12788359.178762</v>
      </c>
      <c r="D3147">
        <v>10746772.224711999</v>
      </c>
      <c r="E3147">
        <v>10478285.500791</v>
      </c>
      <c r="F3147">
        <v>13201775.312618</v>
      </c>
      <c r="G3147">
        <v>5918390.9552140003</v>
      </c>
      <c r="H3147">
        <v>7850901.67105</v>
      </c>
      <c r="I3147">
        <v>7202142.236331</v>
      </c>
      <c r="J3147">
        <v>8882581.8593140002</v>
      </c>
      <c r="K3147">
        <v>13754185.606899999</v>
      </c>
      <c r="L3147">
        <v>7863462.0683730002</v>
      </c>
      <c r="M3147">
        <v>10929223.097213</v>
      </c>
      <c r="N3147">
        <v>11423365.646304</v>
      </c>
      <c r="O3147">
        <v>12741936.076347001</v>
      </c>
      <c r="P3147">
        <v>18323809.742805999</v>
      </c>
    </row>
    <row r="3148" spans="1:16">
      <c r="A3148">
        <f t="shared" si="49"/>
        <v>3146</v>
      </c>
      <c r="B3148">
        <v>10310859.996429</v>
      </c>
      <c r="C3148">
        <v>12798531.325634001</v>
      </c>
      <c r="D3148">
        <v>10749407.670204001</v>
      </c>
      <c r="E3148">
        <v>10450419.225023</v>
      </c>
      <c r="F3148">
        <v>13080059.090047</v>
      </c>
      <c r="G3148">
        <v>5926221.6325080004</v>
      </c>
      <c r="H3148">
        <v>7859676.0301170005</v>
      </c>
      <c r="I3148">
        <v>7190907.1678299997</v>
      </c>
      <c r="J3148">
        <v>8835629.7407770008</v>
      </c>
      <c r="K3148">
        <v>13574291.501951</v>
      </c>
      <c r="L3148">
        <v>7862608.0199159998</v>
      </c>
      <c r="M3148">
        <v>10944462.473993</v>
      </c>
      <c r="N3148">
        <v>11442959.28335</v>
      </c>
      <c r="O3148">
        <v>12750945.855923001</v>
      </c>
      <c r="P3148">
        <v>18379898.026659001</v>
      </c>
    </row>
    <row r="3149" spans="1:16">
      <c r="A3149">
        <f t="shared" si="49"/>
        <v>3147</v>
      </c>
      <c r="B3149">
        <v>10291471.387786999</v>
      </c>
      <c r="C3149">
        <v>12810934.400055001</v>
      </c>
      <c r="D3149">
        <v>10760277.772981999</v>
      </c>
      <c r="E3149">
        <v>10448929.114146</v>
      </c>
      <c r="F3149">
        <v>13115046.650614001</v>
      </c>
      <c r="G3149">
        <v>5931085.672092</v>
      </c>
      <c r="H3149">
        <v>7856102.9942640001</v>
      </c>
      <c r="I3149">
        <v>7205489.7085159998</v>
      </c>
      <c r="J3149">
        <v>8822579.5237659998</v>
      </c>
      <c r="K3149">
        <v>13613064.062737999</v>
      </c>
      <c r="L3149">
        <v>7856729.9247819996</v>
      </c>
      <c r="M3149">
        <v>10933334.501079001</v>
      </c>
      <c r="N3149">
        <v>11417803.912133001</v>
      </c>
      <c r="O3149">
        <v>12749486.239324</v>
      </c>
      <c r="P3149">
        <v>18382302.928160999</v>
      </c>
    </row>
    <row r="3150" spans="1:16">
      <c r="A3150">
        <f t="shared" si="49"/>
        <v>3148</v>
      </c>
      <c r="B3150">
        <v>10303010.026634</v>
      </c>
      <c r="C3150">
        <v>12802214.316391001</v>
      </c>
      <c r="D3150">
        <v>10763302.210658999</v>
      </c>
      <c r="E3150">
        <v>10443372.240535</v>
      </c>
      <c r="F3150">
        <v>13115133.847541999</v>
      </c>
      <c r="G3150">
        <v>5924157.1387240002</v>
      </c>
      <c r="H3150">
        <v>7861738.814971</v>
      </c>
      <c r="I3150">
        <v>7227725.9018740002</v>
      </c>
      <c r="J3150">
        <v>8829872.4355570003</v>
      </c>
      <c r="K3150">
        <v>13577917.78699</v>
      </c>
      <c r="L3150">
        <v>7878950.2072949996</v>
      </c>
      <c r="M3150">
        <v>10995484.024467001</v>
      </c>
      <c r="N3150">
        <v>11407305.731409</v>
      </c>
      <c r="O3150">
        <v>12762366.543989001</v>
      </c>
      <c r="P3150">
        <v>18389288.765555002</v>
      </c>
    </row>
    <row r="3151" spans="1:16">
      <c r="A3151">
        <f t="shared" si="49"/>
        <v>3149</v>
      </c>
      <c r="B3151">
        <v>10328276.527124999</v>
      </c>
      <c r="C3151">
        <v>12807393.162128</v>
      </c>
      <c r="D3151">
        <v>10770648.606885999</v>
      </c>
      <c r="E3151">
        <v>10423821.113167999</v>
      </c>
      <c r="F3151">
        <v>13119880.149744</v>
      </c>
      <c r="G3151">
        <v>5951844.6112390002</v>
      </c>
      <c r="H3151">
        <v>7879138.1563879997</v>
      </c>
      <c r="I3151">
        <v>7237821.1269610003</v>
      </c>
      <c r="J3151">
        <v>8834263.846283</v>
      </c>
      <c r="K3151">
        <v>13571614.405274</v>
      </c>
      <c r="L3151">
        <v>7876617.5455809999</v>
      </c>
      <c r="M3151">
        <v>11011281.843659</v>
      </c>
      <c r="N3151">
        <v>11391551.586417999</v>
      </c>
      <c r="O3151">
        <v>12739977.463640001</v>
      </c>
      <c r="P3151">
        <v>18397422.654874999</v>
      </c>
    </row>
    <row r="3152" spans="1:16">
      <c r="A3152">
        <f t="shared" si="49"/>
        <v>3150</v>
      </c>
      <c r="B3152">
        <v>10323249.69276</v>
      </c>
      <c r="C3152">
        <v>12812574.019167</v>
      </c>
      <c r="D3152">
        <v>10756408.688785</v>
      </c>
      <c r="E3152">
        <v>10447051.55683</v>
      </c>
      <c r="F3152">
        <v>13105409.451489</v>
      </c>
      <c r="G3152">
        <v>5962991.4814950004</v>
      </c>
      <c r="H3152">
        <v>7870508.4931929996</v>
      </c>
      <c r="I3152">
        <v>7233912.1244179998</v>
      </c>
      <c r="J3152">
        <v>8804661.6001639999</v>
      </c>
      <c r="K3152">
        <v>13460824.641550001</v>
      </c>
      <c r="L3152">
        <v>7866736.5701270001</v>
      </c>
      <c r="M3152">
        <v>11004925.958579</v>
      </c>
      <c r="N3152">
        <v>11379800.387560001</v>
      </c>
      <c r="O3152">
        <v>12726996.098656001</v>
      </c>
      <c r="P3152">
        <v>18397532.862160001</v>
      </c>
    </row>
    <row r="3153" spans="1:16">
      <c r="A3153">
        <f t="shared" si="49"/>
        <v>3151</v>
      </c>
      <c r="B3153">
        <v>10304913.880615</v>
      </c>
      <c r="C3153">
        <v>12833902.490819</v>
      </c>
      <c r="D3153">
        <v>10746514.962684</v>
      </c>
      <c r="E3153">
        <v>10469256.353692001</v>
      </c>
      <c r="F3153">
        <v>13110149.957149001</v>
      </c>
      <c r="G3153">
        <v>5958869.3409040002</v>
      </c>
      <c r="H3153">
        <v>7878464.1139150001</v>
      </c>
      <c r="I3153">
        <v>7220114.5986040002</v>
      </c>
      <c r="J3153">
        <v>8820342.2088990007</v>
      </c>
      <c r="K3153">
        <v>13498940.031184001</v>
      </c>
      <c r="L3153">
        <v>7873848.2141829999</v>
      </c>
      <c r="M3153">
        <v>11014986.677269001</v>
      </c>
      <c r="N3153">
        <v>11370269.667915</v>
      </c>
      <c r="O3153">
        <v>12721714.830204999</v>
      </c>
      <c r="P3153">
        <v>18407959.739142001</v>
      </c>
    </row>
    <row r="3154" spans="1:16">
      <c r="A3154">
        <f t="shared" si="49"/>
        <v>3152</v>
      </c>
      <c r="B3154">
        <v>10293821.427756</v>
      </c>
      <c r="C3154">
        <v>12818485.502517</v>
      </c>
      <c r="D3154">
        <v>10755011.774827</v>
      </c>
      <c r="E3154">
        <v>10485585.637522999</v>
      </c>
      <c r="F3154">
        <v>13103261.832733</v>
      </c>
      <c r="G3154">
        <v>5970032.5377890002</v>
      </c>
      <c r="H3154">
        <v>7856867.9838789999</v>
      </c>
      <c r="I3154">
        <v>7204796.2731090002</v>
      </c>
      <c r="J3154">
        <v>8844267.7980840001</v>
      </c>
      <c r="K3154">
        <v>13435078.834739</v>
      </c>
      <c r="L3154">
        <v>7869635.0959839998</v>
      </c>
      <c r="M3154">
        <v>11027116.369514</v>
      </c>
      <c r="N3154">
        <v>11361633.091535</v>
      </c>
      <c r="O3154">
        <v>12780791.576056</v>
      </c>
      <c r="P3154">
        <v>18411505.943011999</v>
      </c>
    </row>
    <row r="3155" spans="1:16">
      <c r="A3155">
        <f t="shared" si="49"/>
        <v>3153</v>
      </c>
      <c r="B3155">
        <v>10231860.735754</v>
      </c>
      <c r="C3155">
        <v>12626467.395118</v>
      </c>
      <c r="D3155">
        <v>10764301.079352001</v>
      </c>
      <c r="E3155">
        <v>10487422.490420001</v>
      </c>
      <c r="F3155">
        <v>13086529.035715999</v>
      </c>
      <c r="G3155">
        <v>5953644.5396699999</v>
      </c>
      <c r="H3155">
        <v>7856435.6984320004</v>
      </c>
      <c r="I3155">
        <v>7206027.3013279997</v>
      </c>
      <c r="J3155">
        <v>8835702.4968420006</v>
      </c>
      <c r="K3155">
        <v>13427745.188157</v>
      </c>
      <c r="L3155">
        <v>7868778.2496269997</v>
      </c>
      <c r="M3155">
        <v>11018277.071567999</v>
      </c>
      <c r="N3155">
        <v>11344300.097213</v>
      </c>
      <c r="O3155">
        <v>12779877.009674</v>
      </c>
      <c r="P3155">
        <v>18409319.190381002</v>
      </c>
    </row>
    <row r="3156" spans="1:16">
      <c r="A3156">
        <f t="shared" si="49"/>
        <v>3154</v>
      </c>
      <c r="B3156">
        <v>10265661.579150001</v>
      </c>
      <c r="C3156">
        <v>12662926.080117</v>
      </c>
      <c r="D3156">
        <v>10757529.834307</v>
      </c>
      <c r="E3156">
        <v>10476994.707589</v>
      </c>
      <c r="F3156">
        <v>13080256.702374</v>
      </c>
      <c r="G3156">
        <v>5943561.7965059998</v>
      </c>
      <c r="H3156">
        <v>7857882.96973</v>
      </c>
      <c r="I3156">
        <v>7210774.1567609999</v>
      </c>
      <c r="J3156">
        <v>8839033.7629889995</v>
      </c>
      <c r="K3156">
        <v>13476077.834043</v>
      </c>
      <c r="L3156">
        <v>7863738.2691179998</v>
      </c>
      <c r="M3156">
        <v>11004952.437949</v>
      </c>
      <c r="N3156">
        <v>11319225.714366</v>
      </c>
      <c r="O3156">
        <v>12780060.073576</v>
      </c>
      <c r="P3156">
        <v>18409424.479754999</v>
      </c>
    </row>
    <row r="3157" spans="1:16">
      <c r="A3157">
        <f t="shared" si="49"/>
        <v>3155</v>
      </c>
      <c r="B3157">
        <v>10281769.512701999</v>
      </c>
      <c r="C3157">
        <v>12669653.147758</v>
      </c>
      <c r="D3157">
        <v>10767992.962427</v>
      </c>
      <c r="E3157">
        <v>10509735.908438999</v>
      </c>
      <c r="F3157">
        <v>13203552.221751999</v>
      </c>
      <c r="G3157">
        <v>5937091.1467500003</v>
      </c>
      <c r="H3157">
        <v>7868948.4469259996</v>
      </c>
      <c r="I3157">
        <v>7217460.2455730001</v>
      </c>
      <c r="J3157">
        <v>8895283.4265669994</v>
      </c>
      <c r="K3157">
        <v>13563185.200939</v>
      </c>
      <c r="L3157">
        <v>7868323.9503340004</v>
      </c>
      <c r="M3157">
        <v>10992080.431156</v>
      </c>
      <c r="N3157">
        <v>11310257.322752999</v>
      </c>
      <c r="O3157">
        <v>12736770.348262999</v>
      </c>
      <c r="P3157">
        <v>18414112.578993</v>
      </c>
    </row>
    <row r="3158" spans="1:16">
      <c r="A3158">
        <f t="shared" si="49"/>
        <v>3156</v>
      </c>
      <c r="B3158">
        <v>10283239.664957</v>
      </c>
      <c r="C3158">
        <v>12670956.921944</v>
      </c>
      <c r="D3158">
        <v>10757308.194938</v>
      </c>
      <c r="E3158">
        <v>10494792.472447</v>
      </c>
      <c r="F3158">
        <v>13226630.196606999</v>
      </c>
      <c r="G3158">
        <v>5888034.5089069996</v>
      </c>
      <c r="H3158">
        <v>7846184.8810520004</v>
      </c>
      <c r="I3158">
        <v>7206559.0830880003</v>
      </c>
      <c r="J3158">
        <v>8892754.7750070002</v>
      </c>
      <c r="K3158">
        <v>13501241.703553</v>
      </c>
      <c r="L3158">
        <v>7876055.3914219998</v>
      </c>
      <c r="M3158">
        <v>11006200.795260999</v>
      </c>
      <c r="N3158">
        <v>11322936.068415999</v>
      </c>
      <c r="O3158">
        <v>12703610.193916</v>
      </c>
      <c r="P3158">
        <v>18408490.231082998</v>
      </c>
    </row>
    <row r="3159" spans="1:16">
      <c r="A3159">
        <f t="shared" si="49"/>
        <v>3157</v>
      </c>
      <c r="B3159">
        <v>10283993.629644001</v>
      </c>
      <c r="C3159">
        <v>12672261.404291</v>
      </c>
      <c r="D3159">
        <v>10752116.453066001</v>
      </c>
      <c r="E3159">
        <v>10508554.351585001</v>
      </c>
      <c r="F3159">
        <v>13223134.028097</v>
      </c>
      <c r="G3159">
        <v>5864574.6937859999</v>
      </c>
      <c r="H3159">
        <v>7828534.6784359999</v>
      </c>
      <c r="I3159">
        <v>7199548.8033410003</v>
      </c>
      <c r="J3159">
        <v>8886224.3525169995</v>
      </c>
      <c r="K3159">
        <v>13515391.020769</v>
      </c>
      <c r="L3159">
        <v>7869125.0612840001</v>
      </c>
      <c r="M3159">
        <v>11017063.336886</v>
      </c>
      <c r="N3159">
        <v>11258878.715377999</v>
      </c>
      <c r="O3159">
        <v>12699999.809766</v>
      </c>
      <c r="P3159">
        <v>18409743.008513998</v>
      </c>
    </row>
    <row r="3160" spans="1:16">
      <c r="A3160">
        <f t="shared" si="49"/>
        <v>3158</v>
      </c>
      <c r="B3160">
        <v>10275469.049023001</v>
      </c>
      <c r="C3160">
        <v>12694211.521012001</v>
      </c>
      <c r="D3160">
        <v>10739525.266643001</v>
      </c>
      <c r="E3160">
        <v>10538073.264512001</v>
      </c>
      <c r="F3160">
        <v>13214334.508371999</v>
      </c>
      <c r="G3160">
        <v>5845583.8661139999</v>
      </c>
      <c r="H3160">
        <v>7832258.3197330004</v>
      </c>
      <c r="I3160">
        <v>7200777.8116929997</v>
      </c>
      <c r="J3160">
        <v>8882904.3509560004</v>
      </c>
      <c r="K3160">
        <v>13555578.248555001</v>
      </c>
      <c r="L3160">
        <v>7871615.7037660005</v>
      </c>
      <c r="M3160">
        <v>10998037.809513001</v>
      </c>
      <c r="N3160">
        <v>11265446.575335</v>
      </c>
      <c r="O3160">
        <v>12718211.612713</v>
      </c>
      <c r="P3160">
        <v>18402983.902881</v>
      </c>
    </row>
    <row r="3161" spans="1:16">
      <c r="A3161">
        <f t="shared" si="49"/>
        <v>3159</v>
      </c>
      <c r="B3161">
        <v>10278009.875010001</v>
      </c>
      <c r="C3161">
        <v>12696052.849104</v>
      </c>
      <c r="D3161">
        <v>10736305.538861999</v>
      </c>
      <c r="E3161">
        <v>10527169.548226999</v>
      </c>
      <c r="F3161">
        <v>13220875.945311001</v>
      </c>
      <c r="G3161">
        <v>5832810.4627320003</v>
      </c>
      <c r="H3161">
        <v>7848856.6932020001</v>
      </c>
      <c r="I3161">
        <v>7206037.4686580002</v>
      </c>
      <c r="J3161">
        <v>8908972.914717</v>
      </c>
      <c r="K3161">
        <v>13677604.460278001</v>
      </c>
      <c r="L3161">
        <v>7839094.2879809998</v>
      </c>
      <c r="M3161">
        <v>10994984.848291</v>
      </c>
      <c r="N3161">
        <v>11266441.657917</v>
      </c>
      <c r="O3161">
        <v>12752917.477813</v>
      </c>
      <c r="P3161">
        <v>18406521.528400999</v>
      </c>
    </row>
    <row r="3162" spans="1:16">
      <c r="A3162">
        <f t="shared" si="49"/>
        <v>3160</v>
      </c>
      <c r="B3162">
        <v>10284118.934334001</v>
      </c>
      <c r="C3162">
        <v>12690823.940981001</v>
      </c>
      <c r="D3162">
        <v>10745157.932603</v>
      </c>
      <c r="E3162">
        <v>10515551.177983999</v>
      </c>
      <c r="F3162">
        <v>13191497.559955001</v>
      </c>
      <c r="G3162">
        <v>5841444.2923849998</v>
      </c>
      <c r="H3162">
        <v>7836181.7872500001</v>
      </c>
      <c r="I3162">
        <v>7214988.9404269997</v>
      </c>
      <c r="J3162">
        <v>8915011.4579089992</v>
      </c>
      <c r="K3162">
        <v>13613403.719775001</v>
      </c>
      <c r="L3162">
        <v>7840538.748009</v>
      </c>
      <c r="M3162">
        <v>10980527.839255</v>
      </c>
      <c r="N3162">
        <v>11268293.003916999</v>
      </c>
      <c r="O3162">
        <v>12750367.178295</v>
      </c>
      <c r="P3162">
        <v>18403199.089958999</v>
      </c>
    </row>
    <row r="3163" spans="1:16">
      <c r="A3163">
        <f t="shared" si="49"/>
        <v>3161</v>
      </c>
      <c r="B3163">
        <v>10301319.575827001</v>
      </c>
      <c r="C3163">
        <v>12676375.440339001</v>
      </c>
      <c r="D3163">
        <v>10755581.209424</v>
      </c>
      <c r="E3163">
        <v>10504336.714803001</v>
      </c>
      <c r="F3163">
        <v>13226296.189858001</v>
      </c>
      <c r="G3163">
        <v>5806654.8692300003</v>
      </c>
      <c r="H3163">
        <v>7848419.2982829995</v>
      </c>
      <c r="I3163">
        <v>7170817.7977799997</v>
      </c>
      <c r="J3163">
        <v>8889742.5786029994</v>
      </c>
      <c r="K3163">
        <v>13668588.447749</v>
      </c>
      <c r="L3163">
        <v>7844057.5874760002</v>
      </c>
      <c r="M3163">
        <v>10979933.376501</v>
      </c>
      <c r="N3163">
        <v>11282586.365226001</v>
      </c>
      <c r="O3163">
        <v>12712274.473553</v>
      </c>
      <c r="P3163">
        <v>18403306.392792001</v>
      </c>
    </row>
    <row r="3164" spans="1:16">
      <c r="A3164">
        <f t="shared" si="49"/>
        <v>3162</v>
      </c>
      <c r="B3164">
        <v>10362937.64982</v>
      </c>
      <c r="C3164">
        <v>12883183.861238001</v>
      </c>
      <c r="D3164">
        <v>10745332.965615001</v>
      </c>
      <c r="E3164">
        <v>10518472.006964</v>
      </c>
      <c r="F3164">
        <v>13216323.036695</v>
      </c>
      <c r="G3164">
        <v>5815215.3635029998</v>
      </c>
      <c r="H3164">
        <v>7868197.9553089999</v>
      </c>
      <c r="I3164">
        <v>7160264.8615030004</v>
      </c>
      <c r="J3164">
        <v>8874983.4687920008</v>
      </c>
      <c r="K3164">
        <v>13662827.721585</v>
      </c>
      <c r="L3164">
        <v>7844255.2033329997</v>
      </c>
      <c r="M3164">
        <v>10973245.855431</v>
      </c>
      <c r="N3164">
        <v>11290454.104111001</v>
      </c>
      <c r="O3164">
        <v>12726667.229363</v>
      </c>
      <c r="P3164">
        <v>18398844.304829001</v>
      </c>
    </row>
    <row r="3165" spans="1:16">
      <c r="A3165">
        <f t="shared" si="49"/>
        <v>3163</v>
      </c>
      <c r="B3165">
        <v>10370203.719396999</v>
      </c>
      <c r="C3165">
        <v>12852069.873911999</v>
      </c>
      <c r="D3165">
        <v>10761603.393877</v>
      </c>
      <c r="E3165">
        <v>10525907.420704</v>
      </c>
      <c r="F3165">
        <v>13222271.27101</v>
      </c>
      <c r="G3165">
        <v>5804074.8101439998</v>
      </c>
      <c r="H3165">
        <v>7864632.8573780004</v>
      </c>
      <c r="I3165">
        <v>7139420.5159059996</v>
      </c>
      <c r="J3165">
        <v>8781566.8129069991</v>
      </c>
      <c r="K3165">
        <v>13582640.097495999</v>
      </c>
      <c r="L3165">
        <v>7848605.9446569998</v>
      </c>
      <c r="M3165">
        <v>10974684.410530001</v>
      </c>
      <c r="N3165">
        <v>11303496.163144</v>
      </c>
      <c r="O3165">
        <v>12747663.360963</v>
      </c>
      <c r="P3165">
        <v>18396672.982985001</v>
      </c>
    </row>
    <row r="3166" spans="1:16">
      <c r="A3166">
        <f t="shared" si="49"/>
        <v>3164</v>
      </c>
      <c r="B3166">
        <v>10366955.568676</v>
      </c>
      <c r="C3166">
        <v>12856689.796404</v>
      </c>
      <c r="D3166">
        <v>10755637.842774</v>
      </c>
      <c r="E3166">
        <v>10535219.206731001</v>
      </c>
      <c r="F3166">
        <v>13198791.562473999</v>
      </c>
      <c r="G3166">
        <v>5695765.5667380001</v>
      </c>
      <c r="H3166">
        <v>7712681.7662089998</v>
      </c>
      <c r="I3166">
        <v>7133433.9042969998</v>
      </c>
      <c r="J3166">
        <v>8703666.8808980007</v>
      </c>
      <c r="K3166">
        <v>13537322.071782</v>
      </c>
      <c r="L3166">
        <v>7841333.4775869995</v>
      </c>
      <c r="M3166">
        <v>10972062.130569</v>
      </c>
      <c r="N3166">
        <v>11312676.949876999</v>
      </c>
      <c r="O3166">
        <v>12827236.515445</v>
      </c>
      <c r="P3166">
        <v>18396784.451912999</v>
      </c>
    </row>
    <row r="3167" spans="1:16">
      <c r="A3167">
        <f t="shared" si="49"/>
        <v>3165</v>
      </c>
      <c r="B3167">
        <v>10390932.222858001</v>
      </c>
      <c r="C3167">
        <v>12853511.129627001</v>
      </c>
      <c r="D3167">
        <v>10746958.148669999</v>
      </c>
      <c r="E3167">
        <v>10543792.190049</v>
      </c>
      <c r="F3167">
        <v>13232993.463172</v>
      </c>
      <c r="G3167">
        <v>5716775.1392759997</v>
      </c>
      <c r="H3167">
        <v>7694714.145819</v>
      </c>
      <c r="I3167">
        <v>7064000.3460590001</v>
      </c>
      <c r="J3167">
        <v>8380597.7273549996</v>
      </c>
      <c r="K3167">
        <v>13504622.753974</v>
      </c>
      <c r="L3167">
        <v>7840909.3611690002</v>
      </c>
      <c r="M3167">
        <v>10943954.608805001</v>
      </c>
      <c r="N3167">
        <v>11311506.001162</v>
      </c>
      <c r="O3167">
        <v>12859650.358364001</v>
      </c>
      <c r="P3167">
        <v>18400316.090881001</v>
      </c>
    </row>
    <row r="3168" spans="1:16">
      <c r="A3168">
        <f t="shared" si="49"/>
        <v>3166</v>
      </c>
      <c r="B3168">
        <v>10408795.108213</v>
      </c>
      <c r="C3168">
        <v>12834223.280915</v>
      </c>
      <c r="D3168">
        <v>10727430.858873</v>
      </c>
      <c r="E3168">
        <v>10541879.261355</v>
      </c>
      <c r="F3168">
        <v>13263792.418831</v>
      </c>
      <c r="G3168">
        <v>5560771.7514049998</v>
      </c>
      <c r="H3168">
        <v>7435115.3810090004</v>
      </c>
      <c r="I3168">
        <v>6834379.3980940003</v>
      </c>
      <c r="J3168">
        <v>8074022.1362340003</v>
      </c>
      <c r="K3168">
        <v>13487405.302454</v>
      </c>
      <c r="L3168">
        <v>7840485.9727250002</v>
      </c>
      <c r="M3168">
        <v>10928067.686170001</v>
      </c>
      <c r="N3168">
        <v>11412532.339914</v>
      </c>
      <c r="O3168">
        <v>12868174.300173</v>
      </c>
      <c r="P3168">
        <v>18397002.621442001</v>
      </c>
    </row>
    <row r="3169" spans="1:16">
      <c r="A3169">
        <f t="shared" si="49"/>
        <v>3167</v>
      </c>
      <c r="B3169">
        <v>10414273.949805999</v>
      </c>
      <c r="C3169">
        <v>12826629.538434001</v>
      </c>
      <c r="D3169">
        <v>10734698.928946</v>
      </c>
      <c r="E3169">
        <v>10526517.099828999</v>
      </c>
      <c r="F3169">
        <v>13272136.319716999</v>
      </c>
      <c r="G3169">
        <v>5565760.9368230002</v>
      </c>
      <c r="H3169">
        <v>7440631.2650049999</v>
      </c>
      <c r="I3169">
        <v>6833548.6619210001</v>
      </c>
      <c r="J3169">
        <v>8044623.9362430004</v>
      </c>
      <c r="K3169">
        <v>13457419.246758999</v>
      </c>
      <c r="L3169">
        <v>7826423.5267939996</v>
      </c>
      <c r="M3169">
        <v>10913438.78317</v>
      </c>
      <c r="N3169">
        <v>11404736.380657</v>
      </c>
      <c r="O3169">
        <v>12822206.765457001</v>
      </c>
      <c r="P3169">
        <v>18391411.418506999</v>
      </c>
    </row>
    <row r="3170" spans="1:16">
      <c r="A3170">
        <f t="shared" si="49"/>
        <v>3168</v>
      </c>
      <c r="B3170">
        <v>10418292.697899001</v>
      </c>
      <c r="C3170">
        <v>12797511.991312001</v>
      </c>
      <c r="D3170">
        <v>10759484.736367</v>
      </c>
      <c r="E3170">
        <v>10529095.062566999</v>
      </c>
      <c r="F3170">
        <v>13306068.884578001</v>
      </c>
      <c r="G3170">
        <v>5565221.5104320003</v>
      </c>
      <c r="H3170">
        <v>7437577.0046950001</v>
      </c>
      <c r="I3170">
        <v>6830204.8184479997</v>
      </c>
      <c r="J3170">
        <v>8053492.108066</v>
      </c>
      <c r="K3170">
        <v>13443386.639857</v>
      </c>
      <c r="L3170">
        <v>7858931.5610549999</v>
      </c>
      <c r="M3170">
        <v>10914880.372788999</v>
      </c>
      <c r="N3170">
        <v>11400891.810769999</v>
      </c>
      <c r="O3170">
        <v>12804689.63782</v>
      </c>
      <c r="P3170">
        <v>18379005.919381</v>
      </c>
    </row>
    <row r="3171" spans="1:16">
      <c r="A3171">
        <f t="shared" si="49"/>
        <v>3169</v>
      </c>
      <c r="B3171">
        <v>10409167.000712</v>
      </c>
      <c r="C3171">
        <v>12771287.930165</v>
      </c>
      <c r="D3171">
        <v>10761322.406838</v>
      </c>
      <c r="E3171">
        <v>10525329.502707999</v>
      </c>
      <c r="F3171">
        <v>13344345.956684001</v>
      </c>
      <c r="G3171">
        <v>5574708.1809050003</v>
      </c>
      <c r="H3171">
        <v>7424121.6811899999</v>
      </c>
      <c r="I3171">
        <v>6818093.359065</v>
      </c>
      <c r="J3171">
        <v>8052104.4544970002</v>
      </c>
      <c r="K3171">
        <v>13506321.282273</v>
      </c>
      <c r="L3171">
        <v>7844391.5455909995</v>
      </c>
      <c r="M3171">
        <v>10910705.764907001</v>
      </c>
      <c r="N3171">
        <v>11413690.985378999</v>
      </c>
      <c r="O3171">
        <v>12811492.706998</v>
      </c>
      <c r="P3171">
        <v>18362083.175496999</v>
      </c>
    </row>
    <row r="3172" spans="1:16">
      <c r="A3172">
        <f t="shared" si="49"/>
        <v>3170</v>
      </c>
      <c r="B3172">
        <v>10404066.429327</v>
      </c>
      <c r="C3172">
        <v>12802285.979056001</v>
      </c>
      <c r="D3172">
        <v>10760040.957943</v>
      </c>
      <c r="E3172">
        <v>10512264.777593</v>
      </c>
      <c r="F3172">
        <v>13335379.593501</v>
      </c>
      <c r="G3172">
        <v>5599688.3839560002</v>
      </c>
      <c r="H3172">
        <v>7419788.3893200001</v>
      </c>
      <c r="I3172">
        <v>6828081.668486</v>
      </c>
      <c r="J3172">
        <v>8045922.3457319997</v>
      </c>
      <c r="K3172">
        <v>13451269.842871999</v>
      </c>
      <c r="L3172">
        <v>7796639.7954909997</v>
      </c>
      <c r="M3172">
        <v>10825885.255821999</v>
      </c>
      <c r="N3172">
        <v>11390600.397022</v>
      </c>
      <c r="O3172">
        <v>12831026.819917001</v>
      </c>
      <c r="P3172">
        <v>18314680.271209002</v>
      </c>
    </row>
    <row r="3173" spans="1:16">
      <c r="A3173">
        <f t="shared" si="49"/>
        <v>3171</v>
      </c>
      <c r="B3173">
        <v>10382630.164675999</v>
      </c>
      <c r="C3173">
        <v>12807426.708077</v>
      </c>
      <c r="D3173">
        <v>10761486.868172999</v>
      </c>
      <c r="E3173">
        <v>10482582.652837001</v>
      </c>
      <c r="F3173">
        <v>13343178.743728001</v>
      </c>
      <c r="G3173">
        <v>5604833.6635410003</v>
      </c>
      <c r="H3173">
        <v>7428064.6016020002</v>
      </c>
      <c r="I3173">
        <v>6838248.6271820003</v>
      </c>
      <c r="J3173">
        <v>7984906.2949440004</v>
      </c>
      <c r="K3173">
        <v>13419068.56913</v>
      </c>
      <c r="L3173">
        <v>7582475.1392379999</v>
      </c>
      <c r="M3173">
        <v>10658461.758727999</v>
      </c>
      <c r="N3173">
        <v>11364140.408470999</v>
      </c>
      <c r="O3173">
        <v>12655312.465239</v>
      </c>
      <c r="P3173">
        <v>18276532.71221</v>
      </c>
    </row>
    <row r="3174" spans="1:16">
      <c r="A3174">
        <f t="shared" si="49"/>
        <v>3172</v>
      </c>
      <c r="B3174">
        <v>10373588.970969001</v>
      </c>
      <c r="C3174">
        <v>12816983.928533001</v>
      </c>
      <c r="D3174">
        <v>10752036.448057</v>
      </c>
      <c r="E3174">
        <v>10494769.890178001</v>
      </c>
      <c r="F3174">
        <v>13342594.468597</v>
      </c>
      <c r="G3174">
        <v>5612421.0992839998</v>
      </c>
      <c r="H3174">
        <v>7413549.413005</v>
      </c>
      <c r="I3174">
        <v>6852543.2020159997</v>
      </c>
      <c r="J3174">
        <v>8040769.6425959999</v>
      </c>
      <c r="K3174">
        <v>13441502.378248001</v>
      </c>
      <c r="L3174">
        <v>7225323.1010199999</v>
      </c>
      <c r="M3174">
        <v>10495131.882265</v>
      </c>
      <c r="N3174">
        <v>11277624.206289001</v>
      </c>
      <c r="O3174">
        <v>12301120.848762</v>
      </c>
      <c r="P3174">
        <v>18215104.907264002</v>
      </c>
    </row>
    <row r="3175" spans="1:16">
      <c r="A3175">
        <f t="shared" si="49"/>
        <v>3173</v>
      </c>
      <c r="B3175">
        <v>10298900.171949999</v>
      </c>
      <c r="C3175">
        <v>12744125.808146</v>
      </c>
      <c r="D3175">
        <v>10746099.963101</v>
      </c>
      <c r="E3175">
        <v>10477739.544263</v>
      </c>
      <c r="F3175">
        <v>13362391.139725</v>
      </c>
      <c r="G3175">
        <v>5711637.713792</v>
      </c>
      <c r="H3175">
        <v>7563717.0255629998</v>
      </c>
      <c r="I3175">
        <v>6860869.1370259998</v>
      </c>
      <c r="J3175">
        <v>8098266.7697949996</v>
      </c>
      <c r="K3175">
        <v>13541226.167044001</v>
      </c>
      <c r="L3175">
        <v>7211480.2438139999</v>
      </c>
      <c r="M3175">
        <v>10508081.987852</v>
      </c>
      <c r="N3175">
        <v>11092715.709236</v>
      </c>
      <c r="O3175">
        <v>12222586.784996999</v>
      </c>
      <c r="P3175">
        <v>18196323.662861999</v>
      </c>
    </row>
    <row r="3176" spans="1:16">
      <c r="A3176">
        <f t="shared" si="49"/>
        <v>3174</v>
      </c>
      <c r="B3176">
        <v>10267308.584674999</v>
      </c>
      <c r="C3176">
        <v>12739412.475243</v>
      </c>
      <c r="D3176">
        <v>10745990.691413</v>
      </c>
      <c r="E3176">
        <v>10410274.463202</v>
      </c>
      <c r="F3176">
        <v>13307424.412488</v>
      </c>
      <c r="G3176">
        <v>5733584.7744890004</v>
      </c>
      <c r="H3176">
        <v>7581713.8358009998</v>
      </c>
      <c r="I3176">
        <v>6890046.5920940004</v>
      </c>
      <c r="J3176">
        <v>8395658.1190109998</v>
      </c>
      <c r="K3176">
        <v>13661786.334414</v>
      </c>
      <c r="L3176">
        <v>6886219.7361850003</v>
      </c>
      <c r="M3176">
        <v>10359886.755231</v>
      </c>
      <c r="N3176">
        <v>10997785.234085999</v>
      </c>
      <c r="O3176">
        <v>12040426.781176001</v>
      </c>
      <c r="P3176">
        <v>18174264.791120999</v>
      </c>
    </row>
    <row r="3177" spans="1:16">
      <c r="A3177">
        <f t="shared" si="49"/>
        <v>3175</v>
      </c>
      <c r="B3177">
        <v>10255681.361068999</v>
      </c>
      <c r="C3177">
        <v>12753255.053789999</v>
      </c>
      <c r="D3177">
        <v>10772718.035591001</v>
      </c>
      <c r="E3177">
        <v>10409184.924604001</v>
      </c>
      <c r="F3177">
        <v>13270667.878872</v>
      </c>
      <c r="G3177">
        <v>5918891.5125660002</v>
      </c>
      <c r="H3177">
        <v>7880671.2537070001</v>
      </c>
      <c r="I3177">
        <v>7105269.9610510003</v>
      </c>
      <c r="J3177">
        <v>8731878.322679</v>
      </c>
      <c r="K3177">
        <v>13735456.192383001</v>
      </c>
      <c r="L3177">
        <v>6844042.0613219999</v>
      </c>
      <c r="M3177">
        <v>10372537.192684</v>
      </c>
      <c r="N3177">
        <v>11001657.353575001</v>
      </c>
      <c r="O3177">
        <v>11991333.789423</v>
      </c>
      <c r="P3177">
        <v>18136791.002342001</v>
      </c>
    </row>
    <row r="3178" spans="1:16">
      <c r="A3178">
        <f t="shared" si="49"/>
        <v>3176</v>
      </c>
      <c r="B3178">
        <v>10238096.343323</v>
      </c>
      <c r="C3178">
        <v>12692565.003055001</v>
      </c>
      <c r="D3178">
        <v>10782743.785735</v>
      </c>
      <c r="E3178">
        <v>10421574.718899</v>
      </c>
      <c r="F3178">
        <v>13282544.076857001</v>
      </c>
      <c r="G3178">
        <v>5915227.1953840004</v>
      </c>
      <c r="H3178">
        <v>7883988.6407019999</v>
      </c>
      <c r="I3178">
        <v>7118041.869035</v>
      </c>
      <c r="J3178">
        <v>8761614.8655210007</v>
      </c>
      <c r="K3178">
        <v>13704367.677484</v>
      </c>
      <c r="L3178">
        <v>6861026.2325550001</v>
      </c>
      <c r="M3178">
        <v>10398630.828896999</v>
      </c>
      <c r="N3178">
        <v>10999023.478806</v>
      </c>
      <c r="O3178">
        <v>12065590.454268999</v>
      </c>
      <c r="P3178">
        <v>18141402.407074001</v>
      </c>
    </row>
    <row r="3179" spans="1:16">
      <c r="A3179">
        <f t="shared" si="49"/>
        <v>3177</v>
      </c>
      <c r="B3179">
        <v>10236744.535342</v>
      </c>
      <c r="C3179">
        <v>12723134.400212999</v>
      </c>
      <c r="D3179">
        <v>10795519.306969</v>
      </c>
      <c r="E3179">
        <v>10410281.951022999</v>
      </c>
      <c r="F3179">
        <v>13269560.437534001</v>
      </c>
      <c r="G3179">
        <v>5923209.2948190002</v>
      </c>
      <c r="H3179">
        <v>7861698.4417599998</v>
      </c>
      <c r="I3179">
        <v>7113989.0854759999</v>
      </c>
      <c r="J3179">
        <v>8761536.8784749992</v>
      </c>
      <c r="K3179">
        <v>13672814.668289</v>
      </c>
      <c r="L3179">
        <v>6867775.9634130001</v>
      </c>
      <c r="M3179">
        <v>10402992.720488001</v>
      </c>
      <c r="N3179">
        <v>11017139.220883001</v>
      </c>
      <c r="O3179">
        <v>12152611.193353999</v>
      </c>
      <c r="P3179">
        <v>18149323.470305</v>
      </c>
    </row>
    <row r="3180" spans="1:16">
      <c r="A3180">
        <f t="shared" si="49"/>
        <v>3178</v>
      </c>
      <c r="B3180">
        <v>10243487.313821999</v>
      </c>
      <c r="C3180">
        <v>12734752.213939</v>
      </c>
      <c r="D3180">
        <v>10805967.363919999</v>
      </c>
      <c r="E3180">
        <v>10413922.098288</v>
      </c>
      <c r="F3180">
        <v>13260147.579907</v>
      </c>
      <c r="G3180">
        <v>5901015.6041919999</v>
      </c>
      <c r="H3180">
        <v>7869782.5075409999</v>
      </c>
      <c r="I3180">
        <v>7124054.1999840001</v>
      </c>
      <c r="J3180">
        <v>8774102.4551500008</v>
      </c>
      <c r="K3180">
        <v>13655177.193001</v>
      </c>
      <c r="L3180">
        <v>6871997.5122760003</v>
      </c>
      <c r="M3180">
        <v>10352752.901892001</v>
      </c>
      <c r="N3180">
        <v>11017347.728837</v>
      </c>
      <c r="O3180">
        <v>12091313.763878001</v>
      </c>
      <c r="P3180">
        <v>18166105.103126999</v>
      </c>
    </row>
    <row r="3181" spans="1:16">
      <c r="A3181">
        <f t="shared" si="49"/>
        <v>3179</v>
      </c>
      <c r="B3181">
        <v>10253057.220773</v>
      </c>
      <c r="C3181">
        <v>12741478.971275</v>
      </c>
      <c r="D3181">
        <v>10794879.851639999</v>
      </c>
      <c r="E3181">
        <v>10427039.282667</v>
      </c>
      <c r="F3181">
        <v>13216088.909941999</v>
      </c>
      <c r="G3181">
        <v>5906147.6781740002</v>
      </c>
      <c r="H3181">
        <v>7880377.466461</v>
      </c>
      <c r="I3181">
        <v>7150744.873931</v>
      </c>
      <c r="J3181">
        <v>8782553.2853539996</v>
      </c>
      <c r="K3181">
        <v>13721099.071248</v>
      </c>
      <c r="L3181">
        <v>6915149.7155069998</v>
      </c>
      <c r="M3181">
        <v>10427025.906517999</v>
      </c>
      <c r="N3181">
        <v>11050644.154720001</v>
      </c>
      <c r="O3181">
        <v>12032614.737221001</v>
      </c>
      <c r="P3181">
        <v>18210680.862013001</v>
      </c>
    </row>
    <row r="3182" spans="1:16">
      <c r="A3182">
        <f t="shared" si="49"/>
        <v>3180</v>
      </c>
      <c r="B3182">
        <v>10289912.703228001</v>
      </c>
      <c r="C3182">
        <v>12728077.362345999</v>
      </c>
      <c r="D3182">
        <v>10783434.951119</v>
      </c>
      <c r="E3182">
        <v>10439815.431417</v>
      </c>
      <c r="F3182">
        <v>13259641.035886999</v>
      </c>
      <c r="G3182">
        <v>5904027.6905579995</v>
      </c>
      <c r="H3182">
        <v>7859372.700131</v>
      </c>
      <c r="I3182">
        <v>7128366.3134559998</v>
      </c>
      <c r="J3182">
        <v>8847364.6857459992</v>
      </c>
      <c r="K3182">
        <v>13730476.145663001</v>
      </c>
      <c r="L3182">
        <v>7096976.6518409997</v>
      </c>
      <c r="M3182">
        <v>10583979.336238001</v>
      </c>
      <c r="N3182">
        <v>11067250.323698999</v>
      </c>
      <c r="O3182">
        <v>12237483.320762999</v>
      </c>
      <c r="P3182">
        <v>18249862.703898001</v>
      </c>
    </row>
    <row r="3183" spans="1:16">
      <c r="A3183">
        <f t="shared" si="49"/>
        <v>3181</v>
      </c>
      <c r="B3183">
        <v>10297056.109890999</v>
      </c>
      <c r="C3183">
        <v>12734802.916333999</v>
      </c>
      <c r="D3183">
        <v>10771242.028520999</v>
      </c>
      <c r="E3183">
        <v>10447122.387595</v>
      </c>
      <c r="F3183">
        <v>13289816.846465001</v>
      </c>
      <c r="G3183">
        <v>5912675.4332039999</v>
      </c>
      <c r="H3183">
        <v>7882207.6631490001</v>
      </c>
      <c r="I3183">
        <v>7121922.9262950001</v>
      </c>
      <c r="J3183">
        <v>8874904.2158860005</v>
      </c>
      <c r="K3183">
        <v>13755699.257819001</v>
      </c>
      <c r="L3183">
        <v>7434770.8436230002</v>
      </c>
      <c r="M3183">
        <v>10757251.724569</v>
      </c>
      <c r="N3183">
        <v>11137710.034592999</v>
      </c>
      <c r="O3183">
        <v>12582202.846279001</v>
      </c>
      <c r="P3183">
        <v>18313898.914739002</v>
      </c>
    </row>
    <row r="3184" spans="1:16">
      <c r="A3184">
        <f t="shared" si="49"/>
        <v>3182</v>
      </c>
      <c r="B3184">
        <v>10385275.125499001</v>
      </c>
      <c r="C3184">
        <v>12795083.451073</v>
      </c>
      <c r="D3184">
        <v>10776576.785907</v>
      </c>
      <c r="E3184">
        <v>10440166.215321001</v>
      </c>
      <c r="F3184">
        <v>13336784.846185001</v>
      </c>
      <c r="G3184">
        <v>5920637.4877359997</v>
      </c>
      <c r="H3184">
        <v>7868256.9779519998</v>
      </c>
      <c r="I3184">
        <v>7113628.6477549998</v>
      </c>
      <c r="J3184">
        <v>8869246.1504239999</v>
      </c>
      <c r="K3184">
        <v>13746071.440174</v>
      </c>
      <c r="L3184">
        <v>7449737.4812200004</v>
      </c>
      <c r="M3184">
        <v>10762964.815311</v>
      </c>
      <c r="N3184">
        <v>11299889.830375001</v>
      </c>
      <c r="O3184">
        <v>12658794.628567999</v>
      </c>
      <c r="P3184">
        <v>18333167.230749998</v>
      </c>
    </row>
    <row r="3185" spans="1:16">
      <c r="A3185">
        <f t="shared" si="49"/>
        <v>3183</v>
      </c>
      <c r="B3185">
        <v>10410284.415293001</v>
      </c>
      <c r="C3185">
        <v>12795813.552492</v>
      </c>
      <c r="D3185">
        <v>10783860.368411999</v>
      </c>
      <c r="E3185">
        <v>10511872.372197</v>
      </c>
      <c r="F3185">
        <v>13376856.267031001</v>
      </c>
      <c r="G3185">
        <v>5928027.584299</v>
      </c>
      <c r="H3185">
        <v>7853743.2554040002</v>
      </c>
      <c r="I3185">
        <v>7139699.1818709997</v>
      </c>
      <c r="J3185">
        <v>8878105.5685799997</v>
      </c>
      <c r="K3185">
        <v>13755464.674895</v>
      </c>
      <c r="L3185">
        <v>7821634.8651609998</v>
      </c>
      <c r="M3185">
        <v>10941222.811502</v>
      </c>
      <c r="N3185">
        <v>11404527.441416999</v>
      </c>
      <c r="O3185">
        <v>12805134.734316001</v>
      </c>
      <c r="P3185">
        <v>18355849.979336999</v>
      </c>
    </row>
    <row r="3186" spans="1:16">
      <c r="A3186">
        <f t="shared" si="49"/>
        <v>3184</v>
      </c>
      <c r="B3186">
        <v>10397594.009517999</v>
      </c>
      <c r="C3186">
        <v>12782293.855215</v>
      </c>
      <c r="D3186">
        <v>10779068.846617</v>
      </c>
      <c r="E3186">
        <v>10513692.19091</v>
      </c>
      <c r="F3186">
        <v>13375663.262248</v>
      </c>
      <c r="G3186">
        <v>5935077.4503420005</v>
      </c>
      <c r="H3186">
        <v>7838881.5457549999</v>
      </c>
      <c r="I3186">
        <v>7126255.8712929999</v>
      </c>
      <c r="J3186">
        <v>8881690.4383049998</v>
      </c>
      <c r="K3186">
        <v>13695393.765741</v>
      </c>
      <c r="L3186">
        <v>7874661.0037580002</v>
      </c>
      <c r="M3186">
        <v>10944659.669726999</v>
      </c>
      <c r="N3186">
        <v>11386350.691260001</v>
      </c>
      <c r="O3186">
        <v>12861034.035466</v>
      </c>
      <c r="P3186">
        <v>18396693.353068002</v>
      </c>
    </row>
    <row r="3187" spans="1:16">
      <c r="A3187">
        <f t="shared" si="49"/>
        <v>3185</v>
      </c>
      <c r="B3187">
        <v>10426284.867474999</v>
      </c>
      <c r="C3187">
        <v>12790685.221973</v>
      </c>
      <c r="D3187">
        <v>10775449.475742999</v>
      </c>
      <c r="E3187">
        <v>10500720.295561999</v>
      </c>
      <c r="F3187">
        <v>13359512.391155001</v>
      </c>
      <c r="G3187">
        <v>5944505.8214870002</v>
      </c>
      <c r="H3187">
        <v>7831266.0109710004</v>
      </c>
      <c r="I3187">
        <v>7108300.179881</v>
      </c>
      <c r="J3187">
        <v>8884479.1208880004</v>
      </c>
      <c r="K3187">
        <v>13793354.411215</v>
      </c>
      <c r="L3187">
        <v>7866551.151172</v>
      </c>
      <c r="M3187">
        <v>10919274.544198001</v>
      </c>
      <c r="N3187">
        <v>11314401.359394001</v>
      </c>
      <c r="O3187">
        <v>12793416.025832999</v>
      </c>
      <c r="P3187">
        <v>18382076.062346</v>
      </c>
    </row>
    <row r="3188" spans="1:16">
      <c r="A3188">
        <f t="shared" si="49"/>
        <v>3186</v>
      </c>
      <c r="B3188">
        <v>10409931.22745</v>
      </c>
      <c r="C3188">
        <v>12785936.781577</v>
      </c>
      <c r="D3188">
        <v>10752449.404524</v>
      </c>
      <c r="E3188">
        <v>10511039.728091</v>
      </c>
      <c r="F3188">
        <v>13331499.09065</v>
      </c>
      <c r="G3188">
        <v>5952414.9574819999</v>
      </c>
      <c r="H3188">
        <v>7830234.495321</v>
      </c>
      <c r="I3188">
        <v>7113072.2663850002</v>
      </c>
      <c r="J3188">
        <v>8879078.1258400008</v>
      </c>
      <c r="K3188">
        <v>13889433.559893999</v>
      </c>
      <c r="L3188">
        <v>7871925.1558640003</v>
      </c>
      <c r="M3188">
        <v>10916715.485916</v>
      </c>
      <c r="N3188">
        <v>11301679.822031001</v>
      </c>
      <c r="O3188">
        <v>12716795.778317999</v>
      </c>
      <c r="P3188">
        <v>18381060.311354998</v>
      </c>
    </row>
    <row r="3189" spans="1:16">
      <c r="A3189">
        <f t="shared" si="49"/>
        <v>3187</v>
      </c>
      <c r="B3189">
        <v>10417556.497347999</v>
      </c>
      <c r="C3189">
        <v>12786119.867210999</v>
      </c>
      <c r="D3189">
        <v>10645836.771218</v>
      </c>
      <c r="E3189">
        <v>10502880.880576</v>
      </c>
      <c r="F3189">
        <v>13292962.792718001</v>
      </c>
      <c r="G3189">
        <v>5963434.7057990003</v>
      </c>
      <c r="H3189">
        <v>7846267.3579249997</v>
      </c>
      <c r="I3189">
        <v>7118865.7133980002</v>
      </c>
      <c r="J3189">
        <v>8855016.3259050008</v>
      </c>
      <c r="K3189">
        <v>13893792.865424</v>
      </c>
      <c r="L3189">
        <v>7876264.4332990004</v>
      </c>
      <c r="M3189">
        <v>10986800.65848</v>
      </c>
      <c r="N3189">
        <v>11303942.684052</v>
      </c>
      <c r="O3189">
        <v>12778455.842254</v>
      </c>
      <c r="P3189">
        <v>18385697.810862999</v>
      </c>
    </row>
    <row r="3190" spans="1:16">
      <c r="A3190">
        <f t="shared" si="49"/>
        <v>3188</v>
      </c>
      <c r="B3190">
        <v>10392925.311307</v>
      </c>
      <c r="C3190">
        <v>12767188.437493</v>
      </c>
      <c r="D3190">
        <v>10663996.531574</v>
      </c>
      <c r="E3190">
        <v>10489949.706855001</v>
      </c>
      <c r="F3190">
        <v>13314903.067134</v>
      </c>
      <c r="G3190">
        <v>5957696.2205830002</v>
      </c>
      <c r="H3190">
        <v>7858636.2781929998</v>
      </c>
      <c r="I3190">
        <v>7122966.0074150003</v>
      </c>
      <c r="J3190">
        <v>8855434.8592579998</v>
      </c>
      <c r="K3190">
        <v>13865271.085476</v>
      </c>
      <c r="L3190">
        <v>7857607.437341</v>
      </c>
      <c r="M3190">
        <v>10984188.966689</v>
      </c>
      <c r="N3190">
        <v>11303641.380532</v>
      </c>
      <c r="O3190">
        <v>12812602.859854</v>
      </c>
      <c r="P3190">
        <v>18390336.625459</v>
      </c>
    </row>
    <row r="3191" spans="1:16">
      <c r="A3191">
        <f t="shared" si="49"/>
        <v>3189</v>
      </c>
      <c r="B3191">
        <v>10380667.500856001</v>
      </c>
      <c r="C3191">
        <v>12761922.802701</v>
      </c>
      <c r="D3191">
        <v>10672672.221209001</v>
      </c>
      <c r="E3191">
        <v>10467888.967715999</v>
      </c>
      <c r="F3191">
        <v>13301301.035842</v>
      </c>
      <c r="G3191">
        <v>5951378.920043</v>
      </c>
      <c r="H3191">
        <v>7876842.0201310003</v>
      </c>
      <c r="I3191">
        <v>7143587.6763629997</v>
      </c>
      <c r="J3191">
        <v>8856638.0197390001</v>
      </c>
      <c r="K3191">
        <v>13713754.367071999</v>
      </c>
      <c r="L3191">
        <v>7858212.94496</v>
      </c>
      <c r="M3191">
        <v>11002999.262489</v>
      </c>
      <c r="N3191">
        <v>11311465.132377001</v>
      </c>
      <c r="O3191">
        <v>12713073.972367</v>
      </c>
      <c r="P3191">
        <v>18394974.115442999</v>
      </c>
    </row>
    <row r="3192" spans="1:16">
      <c r="A3192">
        <f t="shared" si="49"/>
        <v>3190</v>
      </c>
      <c r="B3192">
        <v>10371679.012223</v>
      </c>
      <c r="C3192">
        <v>12744164.158258</v>
      </c>
      <c r="D3192">
        <v>10695873.165395999</v>
      </c>
      <c r="E3192">
        <v>10460548.137793999</v>
      </c>
      <c r="F3192">
        <v>13287146.084299</v>
      </c>
      <c r="G3192">
        <v>5949218.4165089997</v>
      </c>
      <c r="H3192">
        <v>7901170.4101980003</v>
      </c>
      <c r="I3192">
        <v>7144802.9240079997</v>
      </c>
      <c r="J3192">
        <v>8846049.8484809995</v>
      </c>
      <c r="K3192">
        <v>13736956.943593999</v>
      </c>
      <c r="L3192">
        <v>7868535.1523200003</v>
      </c>
      <c r="M3192">
        <v>10990271.697830001</v>
      </c>
      <c r="N3192">
        <v>11319726.106250999</v>
      </c>
      <c r="O3192">
        <v>12659460.522527</v>
      </c>
      <c r="P3192">
        <v>18392819.894125</v>
      </c>
    </row>
    <row r="3193" spans="1:16">
      <c r="A3193">
        <f t="shared" si="49"/>
        <v>3191</v>
      </c>
      <c r="B3193">
        <v>10366306.991609</v>
      </c>
      <c r="C3193">
        <v>12772107.302301999</v>
      </c>
      <c r="D3193">
        <v>10691577.213369999</v>
      </c>
      <c r="E3193">
        <v>10466023.289164999</v>
      </c>
      <c r="F3193">
        <v>13278921.692116</v>
      </c>
      <c r="G3193">
        <v>5946824.6703660004</v>
      </c>
      <c r="H3193">
        <v>7904901.5249269996</v>
      </c>
      <c r="I3193">
        <v>7144653.7460820004</v>
      </c>
      <c r="J3193">
        <v>8838626.4794520009</v>
      </c>
      <c r="K3193">
        <v>13763392.074263999</v>
      </c>
      <c r="L3193">
        <v>7885109.2982289996</v>
      </c>
      <c r="M3193">
        <v>10976774.159507001</v>
      </c>
      <c r="N3193">
        <v>11222605.588106999</v>
      </c>
      <c r="O3193">
        <v>12571897.825223999</v>
      </c>
      <c r="P3193">
        <v>18389540.419240002</v>
      </c>
    </row>
    <row r="3194" spans="1:16">
      <c r="A3194">
        <f t="shared" si="49"/>
        <v>3192</v>
      </c>
      <c r="B3194">
        <v>10340891.773626</v>
      </c>
      <c r="C3194">
        <v>12758129.539829999</v>
      </c>
      <c r="D3194">
        <v>10689960.217986999</v>
      </c>
      <c r="E3194">
        <v>10475165.771029999</v>
      </c>
      <c r="F3194">
        <v>13237837.468641</v>
      </c>
      <c r="G3194">
        <v>5947978.631058</v>
      </c>
      <c r="H3194">
        <v>7915537.201874</v>
      </c>
      <c r="I3194">
        <v>7157318.9874959998</v>
      </c>
      <c r="J3194">
        <v>8844794.2112690005</v>
      </c>
      <c r="K3194">
        <v>13821754.652008001</v>
      </c>
      <c r="L3194">
        <v>7894655.9620610001</v>
      </c>
      <c r="M3194">
        <v>10956896.429886</v>
      </c>
      <c r="N3194">
        <v>11222334.414315</v>
      </c>
      <c r="O3194">
        <v>12588533.921600999</v>
      </c>
      <c r="P3194">
        <v>18394171.890386</v>
      </c>
    </row>
    <row r="3195" spans="1:16">
      <c r="A3195">
        <f t="shared" si="49"/>
        <v>3193</v>
      </c>
      <c r="B3195">
        <v>10352718.088788001</v>
      </c>
      <c r="C3195">
        <v>12759952.245905999</v>
      </c>
      <c r="D3195">
        <v>10679195.305209</v>
      </c>
      <c r="E3195">
        <v>10459410.960217001</v>
      </c>
      <c r="F3195">
        <v>13253124.466637</v>
      </c>
      <c r="G3195">
        <v>5942872.9386639996</v>
      </c>
      <c r="H3195">
        <v>7925564.2260389999</v>
      </c>
      <c r="I3195">
        <v>7178619.5502559999</v>
      </c>
      <c r="J3195">
        <v>8838681.7291330006</v>
      </c>
      <c r="K3195">
        <v>13852316.797261</v>
      </c>
      <c r="L3195">
        <v>7905470.1528930003</v>
      </c>
      <c r="M3195">
        <v>10957522.081414999</v>
      </c>
      <c r="N3195">
        <v>11235542.921139</v>
      </c>
      <c r="O3195">
        <v>12597776.667990001</v>
      </c>
      <c r="P3195">
        <v>18393150.981214002</v>
      </c>
    </row>
    <row r="3196" spans="1:16">
      <c r="A3196">
        <f t="shared" si="49"/>
        <v>3194</v>
      </c>
      <c r="B3196">
        <v>10342012.132901</v>
      </c>
      <c r="C3196">
        <v>12749817.111578001</v>
      </c>
      <c r="D3196">
        <v>10548945.23876</v>
      </c>
      <c r="E3196">
        <v>10463418.021117</v>
      </c>
      <c r="F3196">
        <v>13205825.218227001</v>
      </c>
      <c r="G3196">
        <v>5922629.1756199999</v>
      </c>
      <c r="H3196">
        <v>7950359.1896280004</v>
      </c>
      <c r="I3196">
        <v>7182418.2030060003</v>
      </c>
      <c r="J3196">
        <v>8838057.478077</v>
      </c>
      <c r="K3196">
        <v>13803636.86273</v>
      </c>
      <c r="L3196">
        <v>7920495.2054289998</v>
      </c>
      <c r="M3196">
        <v>10966172.386417</v>
      </c>
      <c r="N3196">
        <v>11302267.715681</v>
      </c>
      <c r="O3196">
        <v>12643226.744144</v>
      </c>
      <c r="P3196">
        <v>18410225.851778001</v>
      </c>
    </row>
    <row r="3197" spans="1:16">
      <c r="A3197">
        <f t="shared" si="49"/>
        <v>3195</v>
      </c>
      <c r="B3197">
        <v>10352400.300081</v>
      </c>
      <c r="C3197">
        <v>12750551.824194999</v>
      </c>
      <c r="D3197">
        <v>10562665.937627001</v>
      </c>
      <c r="E3197">
        <v>10466693.737845</v>
      </c>
      <c r="F3197">
        <v>13180314.141317001</v>
      </c>
      <c r="G3197">
        <v>5911155.1542520002</v>
      </c>
      <c r="H3197">
        <v>7969352.1205120003</v>
      </c>
      <c r="I3197">
        <v>7173483.8507719999</v>
      </c>
      <c r="J3197">
        <v>8835870.7499969993</v>
      </c>
      <c r="K3197">
        <v>13799690.40319</v>
      </c>
      <c r="L3197">
        <v>7914181.5448550005</v>
      </c>
      <c r="M3197">
        <v>10963180.81738</v>
      </c>
      <c r="N3197">
        <v>11298554.574635999</v>
      </c>
      <c r="O3197">
        <v>12638647.568102</v>
      </c>
      <c r="P3197">
        <v>18406935.435740001</v>
      </c>
    </row>
    <row r="3198" spans="1:16">
      <c r="A3198">
        <f t="shared" si="49"/>
        <v>3196</v>
      </c>
      <c r="B3198">
        <v>10335634.96277</v>
      </c>
      <c r="C3198">
        <v>12755086.475194</v>
      </c>
      <c r="D3198">
        <v>10654260.806467</v>
      </c>
      <c r="E3198">
        <v>10455356.769400001</v>
      </c>
      <c r="F3198">
        <v>13219928.517744999</v>
      </c>
      <c r="G3198">
        <v>5911955.5569059998</v>
      </c>
      <c r="H3198">
        <v>7960409.0720830001</v>
      </c>
      <c r="I3198">
        <v>7174354.1209629998</v>
      </c>
      <c r="J3198">
        <v>8823539.6321639996</v>
      </c>
      <c r="K3198">
        <v>13725598.192147</v>
      </c>
      <c r="L3198">
        <v>7919797.1580360001</v>
      </c>
      <c r="M3198">
        <v>10961795.598154999</v>
      </c>
      <c r="N3198">
        <v>11294422.277437</v>
      </c>
      <c r="O3198">
        <v>12663443.656188</v>
      </c>
      <c r="P3198">
        <v>18404778.716972999</v>
      </c>
    </row>
    <row r="3199" spans="1:16">
      <c r="A3199">
        <f t="shared" si="49"/>
        <v>3197</v>
      </c>
      <c r="B3199">
        <v>10337795.867551999</v>
      </c>
      <c r="C3199">
        <v>12741722.426578</v>
      </c>
      <c r="D3199">
        <v>10639812.321239</v>
      </c>
      <c r="E3199">
        <v>10457170.621564001</v>
      </c>
      <c r="F3199">
        <v>13232823.880146001</v>
      </c>
      <c r="G3199">
        <v>5920112.9453440001</v>
      </c>
      <c r="H3199">
        <v>7930241.6116110003</v>
      </c>
      <c r="I3199">
        <v>7173679.2846799996</v>
      </c>
      <c r="J3199">
        <v>8853412.9588489998</v>
      </c>
      <c r="K3199">
        <v>13743741.493812</v>
      </c>
      <c r="L3199">
        <v>7932969.0260009998</v>
      </c>
      <c r="M3199">
        <v>10946804.003472</v>
      </c>
      <c r="N3199">
        <v>11289019.824343</v>
      </c>
      <c r="O3199">
        <v>12662590.781442</v>
      </c>
      <c r="P3199">
        <v>18403754.212862998</v>
      </c>
    </row>
    <row r="3200" spans="1:16">
      <c r="A3200">
        <f t="shared" si="49"/>
        <v>3198</v>
      </c>
      <c r="B3200">
        <v>10326424.721987</v>
      </c>
      <c r="C3200">
        <v>12754386.328377999</v>
      </c>
      <c r="D3200">
        <v>10634457.639734</v>
      </c>
      <c r="E3200">
        <v>10499638.446471</v>
      </c>
      <c r="F3200">
        <v>13203736.492828</v>
      </c>
      <c r="G3200">
        <v>5924422.1478939997</v>
      </c>
      <c r="H3200">
        <v>7926012.3408519998</v>
      </c>
      <c r="I3200">
        <v>7155883.0848420002</v>
      </c>
      <c r="J3200">
        <v>8873483.2848710008</v>
      </c>
      <c r="K3200">
        <v>13952124.645945</v>
      </c>
      <c r="L3200">
        <v>7925171.140962</v>
      </c>
      <c r="M3200">
        <v>10947430.813028</v>
      </c>
      <c r="N3200">
        <v>11287026.104433</v>
      </c>
      <c r="O3200">
        <v>12783748.947985999</v>
      </c>
      <c r="P3200">
        <v>18398212.146352001</v>
      </c>
    </row>
    <row r="3201" spans="1:16">
      <c r="A3201">
        <f t="shared" si="49"/>
        <v>3199</v>
      </c>
      <c r="B3201">
        <v>10322542.972756</v>
      </c>
      <c r="C3201">
        <v>12765434.670166999</v>
      </c>
      <c r="D3201">
        <v>10631372.184010999</v>
      </c>
      <c r="E3201">
        <v>10501084.698476</v>
      </c>
      <c r="F3201">
        <v>13200311.096547</v>
      </c>
      <c r="G3201">
        <v>5927211.5251949998</v>
      </c>
      <c r="H3201">
        <v>7895927.9756829999</v>
      </c>
      <c r="I3201">
        <v>7152657.6434709998</v>
      </c>
      <c r="J3201">
        <v>8881777.9438509997</v>
      </c>
      <c r="K3201">
        <v>13936381.411649</v>
      </c>
      <c r="L3201">
        <v>7918232.5795980003</v>
      </c>
      <c r="M3201">
        <v>10966871.778365999</v>
      </c>
      <c r="N3201">
        <v>11293106.270271</v>
      </c>
      <c r="O3201">
        <v>12792110.470688</v>
      </c>
      <c r="P3201">
        <v>18397191.817265999</v>
      </c>
    </row>
    <row r="3202" spans="1:16">
      <c r="A3202">
        <f t="shared" si="49"/>
        <v>3200</v>
      </c>
      <c r="B3202">
        <v>10314761.479220999</v>
      </c>
      <c r="C3202">
        <v>12761281.568433</v>
      </c>
      <c r="D3202">
        <v>10637710.786387</v>
      </c>
      <c r="E3202">
        <v>10458959.357251</v>
      </c>
      <c r="F3202">
        <v>13188763.577887001</v>
      </c>
      <c r="G3202">
        <v>5938101.6637180001</v>
      </c>
      <c r="H3202">
        <v>7880965.6151369996</v>
      </c>
      <c r="I3202">
        <v>7155576.2932989998</v>
      </c>
      <c r="J3202">
        <v>8889029.6208839994</v>
      </c>
      <c r="K3202">
        <v>13935558.817302</v>
      </c>
      <c r="L3202">
        <v>7916109.1563550001</v>
      </c>
      <c r="M3202">
        <v>10978730.795042999</v>
      </c>
      <c r="N3202">
        <v>11390999.067949999</v>
      </c>
      <c r="O3202">
        <v>12842119.961753</v>
      </c>
      <c r="P3202">
        <v>18398428.267246999</v>
      </c>
    </row>
    <row r="3203" spans="1:16">
      <c r="A3203">
        <f t="shared" ref="A3203:A3266" si="50">ROW()-2</f>
        <v>3201</v>
      </c>
      <c r="B3203">
        <v>10332901.266055999</v>
      </c>
      <c r="C3203">
        <v>12765271.459938001</v>
      </c>
      <c r="D3203">
        <v>10644811.883408999</v>
      </c>
      <c r="E3203">
        <v>10436033.105043</v>
      </c>
      <c r="F3203">
        <v>13204496.680173</v>
      </c>
      <c r="G3203">
        <v>5943015.2187930001</v>
      </c>
      <c r="H3203">
        <v>7890267.4333140003</v>
      </c>
      <c r="I3203">
        <v>7145542.233697</v>
      </c>
      <c r="J3203">
        <v>8887329.0356649999</v>
      </c>
      <c r="K3203">
        <v>13853042.090151001</v>
      </c>
      <c r="L3203">
        <v>7924437.5281610005</v>
      </c>
      <c r="M3203">
        <v>11000273.919001</v>
      </c>
      <c r="N3203">
        <v>11367798.519169999</v>
      </c>
      <c r="O3203">
        <v>12896372.232093001</v>
      </c>
      <c r="P3203">
        <v>18378255.150122002</v>
      </c>
    </row>
    <row r="3204" spans="1:16">
      <c r="A3204">
        <f t="shared" si="50"/>
        <v>3202</v>
      </c>
      <c r="B3204">
        <v>10326172.37466</v>
      </c>
      <c r="C3204">
        <v>12781762.597557999</v>
      </c>
      <c r="D3204">
        <v>10654938.395126</v>
      </c>
      <c r="E3204">
        <v>10441833.521788999</v>
      </c>
      <c r="F3204">
        <v>13228994.827756001</v>
      </c>
      <c r="G3204">
        <v>5950056.3739449997</v>
      </c>
      <c r="H3204">
        <v>7871003.1331240004</v>
      </c>
      <c r="I3204">
        <v>7133845.7072660001</v>
      </c>
      <c r="J3204">
        <v>8874862.6844590008</v>
      </c>
      <c r="K3204">
        <v>13863770.086447001</v>
      </c>
      <c r="L3204">
        <v>7922520.9930919996</v>
      </c>
      <c r="M3204">
        <v>10990818.915642999</v>
      </c>
      <c r="N3204">
        <v>11333995.882439001</v>
      </c>
      <c r="O3204">
        <v>12875505.278469</v>
      </c>
      <c r="P3204">
        <v>18372747.400947001</v>
      </c>
    </row>
    <row r="3205" spans="1:16">
      <c r="A3205">
        <f t="shared" si="50"/>
        <v>3203</v>
      </c>
      <c r="B3205">
        <v>10324780.288733</v>
      </c>
      <c r="C3205">
        <v>12811392.705822</v>
      </c>
      <c r="D3205">
        <v>10791560.623589</v>
      </c>
      <c r="E3205">
        <v>10448001.368194999</v>
      </c>
      <c r="F3205">
        <v>13272898.461335</v>
      </c>
      <c r="G3205">
        <v>5974175.3874749998</v>
      </c>
      <c r="H3205">
        <v>7852462.2418900002</v>
      </c>
      <c r="I3205">
        <v>7122363.1023850003</v>
      </c>
      <c r="J3205">
        <v>8876585.9352400005</v>
      </c>
      <c r="K3205">
        <v>13893125.536322</v>
      </c>
      <c r="L3205">
        <v>7918100.8408190003</v>
      </c>
      <c r="M3205">
        <v>11004319.950847</v>
      </c>
      <c r="N3205">
        <v>11333686.982216001</v>
      </c>
      <c r="O3205">
        <v>12825067.021886</v>
      </c>
      <c r="P3205">
        <v>18371737.229943</v>
      </c>
    </row>
    <row r="3206" spans="1:16">
      <c r="A3206">
        <f t="shared" si="50"/>
        <v>3204</v>
      </c>
      <c r="B3206">
        <v>10273602.933652001</v>
      </c>
      <c r="C3206">
        <v>12703209.053693</v>
      </c>
      <c r="D3206">
        <v>10781755.750940001</v>
      </c>
      <c r="E3206">
        <v>10384420.321462</v>
      </c>
      <c r="F3206">
        <v>13152631.610059001</v>
      </c>
      <c r="G3206">
        <v>5979252.5361369997</v>
      </c>
      <c r="H3206">
        <v>7846296.0645709997</v>
      </c>
      <c r="I3206">
        <v>7117665.3214170001</v>
      </c>
      <c r="J3206">
        <v>8882245.6848329995</v>
      </c>
      <c r="K3206">
        <v>13806753.802011</v>
      </c>
      <c r="L3206">
        <v>7922662.4007099997</v>
      </c>
      <c r="M3206">
        <v>11013001.446292</v>
      </c>
      <c r="N3206">
        <v>11338511.592309</v>
      </c>
      <c r="O3206">
        <v>12669979.666871</v>
      </c>
      <c r="P3206">
        <v>18379722.403115999</v>
      </c>
    </row>
    <row r="3207" spans="1:16">
      <c r="A3207">
        <f t="shared" si="50"/>
        <v>3205</v>
      </c>
      <c r="B3207">
        <v>10072184.00633</v>
      </c>
      <c r="C3207">
        <v>12460554.407609001</v>
      </c>
      <c r="D3207">
        <v>10636230.118565001</v>
      </c>
      <c r="E3207">
        <v>10281033.418955</v>
      </c>
      <c r="F3207">
        <v>13156158.298224</v>
      </c>
      <c r="G3207">
        <v>5963668.2143139997</v>
      </c>
      <c r="H3207">
        <v>7866211.1963579999</v>
      </c>
      <c r="I3207">
        <v>7099363.5197740002</v>
      </c>
      <c r="J3207">
        <v>8897909.8082170002</v>
      </c>
      <c r="K3207">
        <v>13878684.509988001</v>
      </c>
      <c r="L3207">
        <v>7920748.0958510004</v>
      </c>
      <c r="M3207">
        <v>11023309.441876</v>
      </c>
      <c r="N3207">
        <v>11330504.204569999</v>
      </c>
      <c r="O3207">
        <v>12653650.099324999</v>
      </c>
      <c r="P3207">
        <v>18379836.403055001</v>
      </c>
    </row>
    <row r="3208" spans="1:16">
      <c r="A3208">
        <f t="shared" si="50"/>
        <v>3206</v>
      </c>
      <c r="B3208">
        <v>9745385.3361159991</v>
      </c>
      <c r="C3208">
        <v>12273573.789457001</v>
      </c>
      <c r="D3208">
        <v>10607633.105435999</v>
      </c>
      <c r="E3208">
        <v>10276505.071845001</v>
      </c>
      <c r="F3208">
        <v>13152778.016232001</v>
      </c>
      <c r="G3208">
        <v>5968727.5908970004</v>
      </c>
      <c r="H3208">
        <v>7867635.6182089997</v>
      </c>
      <c r="I3208">
        <v>7097219.3847120004</v>
      </c>
      <c r="J3208">
        <v>8869430.4747310001</v>
      </c>
      <c r="K3208">
        <v>13897781.593851</v>
      </c>
      <c r="L3208">
        <v>7917376.2871949999</v>
      </c>
      <c r="M3208">
        <v>11026344.867394</v>
      </c>
      <c r="N3208">
        <v>11299948.592479</v>
      </c>
      <c r="O3208">
        <v>12635781.708681</v>
      </c>
      <c r="P3208">
        <v>18379948.834665999</v>
      </c>
    </row>
    <row r="3209" spans="1:16">
      <c r="A3209">
        <f t="shared" si="50"/>
        <v>3207</v>
      </c>
      <c r="B3209">
        <v>9738634.077722</v>
      </c>
      <c r="C3209">
        <v>12259878.494686</v>
      </c>
      <c r="D3209">
        <v>10612812.558305999</v>
      </c>
      <c r="E3209">
        <v>10227607.762097999</v>
      </c>
      <c r="F3209">
        <v>13156883.253923999</v>
      </c>
      <c r="G3209">
        <v>5979733.0940509997</v>
      </c>
      <c r="H3209">
        <v>7840739.1434009997</v>
      </c>
      <c r="I3209">
        <v>7122304.8475940004</v>
      </c>
      <c r="J3209">
        <v>8872194.8900409993</v>
      </c>
      <c r="K3209">
        <v>13854708.10736</v>
      </c>
      <c r="L3209">
        <v>7927364.4568170002</v>
      </c>
      <c r="M3209">
        <v>11042745.401932999</v>
      </c>
      <c r="N3209">
        <v>11300072.959407</v>
      </c>
      <c r="O3209">
        <v>12450249.900495</v>
      </c>
      <c r="P3209">
        <v>18386806.581115</v>
      </c>
    </row>
    <row r="3210" spans="1:16">
      <c r="A3210">
        <f t="shared" si="50"/>
        <v>3208</v>
      </c>
      <c r="B3210">
        <v>9732216.0134510007</v>
      </c>
      <c r="C3210">
        <v>12272707.518425999</v>
      </c>
      <c r="D3210">
        <v>10590328.441385999</v>
      </c>
      <c r="E3210">
        <v>10152057.968707001</v>
      </c>
      <c r="F3210">
        <v>13166171.427944001</v>
      </c>
      <c r="G3210">
        <v>5969014.315777</v>
      </c>
      <c r="H3210">
        <v>7845433.9344070004</v>
      </c>
      <c r="I3210">
        <v>7117949.9811770003</v>
      </c>
      <c r="J3210">
        <v>8863453.8299369998</v>
      </c>
      <c r="K3210">
        <v>13862223.708098</v>
      </c>
      <c r="L3210">
        <v>7931089.4557619998</v>
      </c>
      <c r="M3210">
        <v>11036055.469018999</v>
      </c>
      <c r="N3210">
        <v>11295954.534637</v>
      </c>
      <c r="O3210">
        <v>12450524.087371999</v>
      </c>
      <c r="P3210">
        <v>18393664.041728999</v>
      </c>
    </row>
    <row r="3211" spans="1:16">
      <c r="A3211">
        <f t="shared" si="50"/>
        <v>3209</v>
      </c>
      <c r="B3211">
        <v>9748500.4220119994</v>
      </c>
      <c r="C3211">
        <v>12235589.259268001</v>
      </c>
      <c r="D3211">
        <v>10588411.251994999</v>
      </c>
      <c r="E3211">
        <v>10203439.822806001</v>
      </c>
      <c r="F3211">
        <v>13153000.931419</v>
      </c>
      <c r="G3211">
        <v>5970992.8559229998</v>
      </c>
      <c r="H3211">
        <v>7846038.0023189997</v>
      </c>
      <c r="I3211">
        <v>7110240.025041</v>
      </c>
      <c r="J3211">
        <v>8872492.5115319993</v>
      </c>
      <c r="K3211">
        <v>13891512.536629001</v>
      </c>
      <c r="L3211">
        <v>7935235.6841660002</v>
      </c>
      <c r="M3211">
        <v>11036656.916347001</v>
      </c>
      <c r="N3211">
        <v>11304147.889958</v>
      </c>
      <c r="O3211">
        <v>12528573.180825001</v>
      </c>
      <c r="P3211">
        <v>18397145.913628001</v>
      </c>
    </row>
    <row r="3212" spans="1:16">
      <c r="A3212">
        <f t="shared" si="50"/>
        <v>3210</v>
      </c>
      <c r="B3212">
        <v>9754702.9783229996</v>
      </c>
      <c r="C3212">
        <v>12223990.503006</v>
      </c>
      <c r="D3212">
        <v>10601036.263954001</v>
      </c>
      <c r="E3212">
        <v>10217709.691792</v>
      </c>
      <c r="F3212">
        <v>13156523.166126</v>
      </c>
      <c r="G3212">
        <v>5975581.6413160004</v>
      </c>
      <c r="H3212">
        <v>7839487.755442</v>
      </c>
      <c r="I3212">
        <v>7123398.313875</v>
      </c>
      <c r="J3212">
        <v>8872381.7831689995</v>
      </c>
      <c r="K3212">
        <v>13890711.066393999</v>
      </c>
      <c r="L3212">
        <v>7934987.2677650005</v>
      </c>
      <c r="M3212">
        <v>11039693.764993999</v>
      </c>
      <c r="N3212">
        <v>11314043.974203</v>
      </c>
      <c r="O3212">
        <v>12537696.413495</v>
      </c>
      <c r="P3212">
        <v>18418650.204195999</v>
      </c>
    </row>
    <row r="3213" spans="1:16">
      <c r="A3213">
        <f t="shared" si="50"/>
        <v>3211</v>
      </c>
      <c r="B3213">
        <v>9748582.8375930004</v>
      </c>
      <c r="C3213">
        <v>12225806.371696999</v>
      </c>
      <c r="D3213">
        <v>10619300.964125</v>
      </c>
      <c r="E3213">
        <v>10199767.747275</v>
      </c>
      <c r="F3213">
        <v>13129052.001887999</v>
      </c>
      <c r="G3213">
        <v>5981124.0221170001</v>
      </c>
      <c r="H3213">
        <v>7825012.8044379996</v>
      </c>
      <c r="I3213">
        <v>7147611.3769549998</v>
      </c>
      <c r="J3213">
        <v>8907182.7946160007</v>
      </c>
      <c r="K3213">
        <v>13842007.298993001</v>
      </c>
      <c r="L3213">
        <v>7945420.1374310004</v>
      </c>
      <c r="M3213">
        <v>11045968.610029001</v>
      </c>
      <c r="N3213">
        <v>11335042.826764001</v>
      </c>
      <c r="O3213">
        <v>12584066.212907</v>
      </c>
      <c r="P3213">
        <v>18426642.926853999</v>
      </c>
    </row>
    <row r="3214" spans="1:16">
      <c r="A3214">
        <f t="shared" si="50"/>
        <v>3212</v>
      </c>
      <c r="B3214">
        <v>9753197.2267979998</v>
      </c>
      <c r="C3214">
        <v>12225641.183876</v>
      </c>
      <c r="D3214">
        <v>10590479.287196999</v>
      </c>
      <c r="E3214">
        <v>10191895.783549</v>
      </c>
      <c r="F3214">
        <v>13092601.165462</v>
      </c>
      <c r="G3214">
        <v>5984057.3781660004</v>
      </c>
      <c r="H3214">
        <v>7802905.824155</v>
      </c>
      <c r="I3214">
        <v>7162081.7451290004</v>
      </c>
      <c r="J3214">
        <v>8915759.7273440007</v>
      </c>
      <c r="K3214">
        <v>13813924.830748999</v>
      </c>
      <c r="L3214">
        <v>7926971.5651730001</v>
      </c>
      <c r="M3214">
        <v>11017875.857935</v>
      </c>
      <c r="N3214">
        <v>11342843.504807999</v>
      </c>
      <c r="O3214">
        <v>12596939.084988</v>
      </c>
      <c r="P3214">
        <v>18428998.441897001</v>
      </c>
    </row>
    <row r="3215" spans="1:16">
      <c r="A3215">
        <f t="shared" si="50"/>
        <v>3213</v>
      </c>
      <c r="B3215">
        <v>9799398.1162710004</v>
      </c>
      <c r="C3215">
        <v>12316955.482837999</v>
      </c>
      <c r="D3215">
        <v>10577408.254303001</v>
      </c>
      <c r="E3215">
        <v>10231777.453807</v>
      </c>
      <c r="F3215">
        <v>13252246.200966001</v>
      </c>
      <c r="G3215">
        <v>5974760.3510539997</v>
      </c>
      <c r="H3215">
        <v>7804324.378486</v>
      </c>
      <c r="I3215">
        <v>7176599.9367009997</v>
      </c>
      <c r="J3215">
        <v>8922498.0874749999</v>
      </c>
      <c r="K3215">
        <v>13881268.013917999</v>
      </c>
      <c r="L3215">
        <v>7925891.8928279998</v>
      </c>
      <c r="M3215">
        <v>11015263.198486</v>
      </c>
      <c r="N3215">
        <v>11350651.629539</v>
      </c>
      <c r="O3215">
        <v>12745888.046135001</v>
      </c>
      <c r="P3215">
        <v>18420080.102791999</v>
      </c>
    </row>
    <row r="3216" spans="1:16">
      <c r="A3216">
        <f t="shared" si="50"/>
        <v>3214</v>
      </c>
      <c r="B3216">
        <v>9994276.9962980002</v>
      </c>
      <c r="C3216">
        <v>12550699.515229</v>
      </c>
      <c r="D3216">
        <v>10733343.593250999</v>
      </c>
      <c r="E3216">
        <v>10343172.074991999</v>
      </c>
      <c r="F3216">
        <v>13255203.268959001</v>
      </c>
      <c r="G3216">
        <v>5980772.3268419998</v>
      </c>
      <c r="H3216">
        <v>7783762.2936410001</v>
      </c>
      <c r="I3216">
        <v>7182428.4422350004</v>
      </c>
      <c r="J3216">
        <v>8928977.3032029998</v>
      </c>
      <c r="K3216">
        <v>13849849.013184</v>
      </c>
      <c r="L3216">
        <v>7936712.5977720004</v>
      </c>
      <c r="M3216">
        <v>10997376.640169</v>
      </c>
      <c r="N3216">
        <v>11363174.388490001</v>
      </c>
      <c r="O3216">
        <v>12713276.262997</v>
      </c>
      <c r="P3216">
        <v>18419054.182599001</v>
      </c>
    </row>
    <row r="3217" spans="1:16">
      <c r="A3217">
        <f t="shared" si="50"/>
        <v>3215</v>
      </c>
      <c r="B3217">
        <v>10313825.805148</v>
      </c>
      <c r="C3217">
        <v>12717759.155363001</v>
      </c>
      <c r="D3217">
        <v>10739742.825906999</v>
      </c>
      <c r="E3217">
        <v>10362398.283686999</v>
      </c>
      <c r="F3217">
        <v>13225001.579596</v>
      </c>
      <c r="G3217">
        <v>5976820.3723780001</v>
      </c>
      <c r="H3217">
        <v>7798877.636957</v>
      </c>
      <c r="I3217">
        <v>7199937.7674550004</v>
      </c>
      <c r="J3217">
        <v>8921974.5986529998</v>
      </c>
      <c r="K3217">
        <v>13856067.012569999</v>
      </c>
      <c r="L3217">
        <v>7942528.0503900005</v>
      </c>
      <c r="M3217">
        <v>11003208.338570001</v>
      </c>
      <c r="N3217">
        <v>11384316.235091999</v>
      </c>
      <c r="O3217">
        <v>12737113.057817999</v>
      </c>
      <c r="P3217">
        <v>18420281.731571998</v>
      </c>
    </row>
    <row r="3218" spans="1:16">
      <c r="A3218">
        <f t="shared" si="50"/>
        <v>3216</v>
      </c>
      <c r="B3218">
        <v>10334717.800847</v>
      </c>
      <c r="C3218">
        <v>12699208.567632001</v>
      </c>
      <c r="D3218">
        <v>10727032.483577</v>
      </c>
      <c r="E3218">
        <v>10406406.112271</v>
      </c>
      <c r="F3218">
        <v>13227952.545916</v>
      </c>
      <c r="G3218">
        <v>5945667.602039</v>
      </c>
      <c r="H3218">
        <v>7809790.3583739996</v>
      </c>
      <c r="I3218">
        <v>7196332.891969</v>
      </c>
      <c r="J3218">
        <v>8862314.9861919992</v>
      </c>
      <c r="K3218">
        <v>13875689.469892999</v>
      </c>
      <c r="L3218">
        <v>7938093.6467570001</v>
      </c>
      <c r="M3218">
        <v>10980977.390028</v>
      </c>
      <c r="N3218">
        <v>11377546.112741999</v>
      </c>
      <c r="O3218">
        <v>12825627.000876</v>
      </c>
      <c r="P3218">
        <v>18404639.833101999</v>
      </c>
    </row>
    <row r="3219" spans="1:16">
      <c r="A3219">
        <f t="shared" si="50"/>
        <v>3217</v>
      </c>
      <c r="B3219">
        <v>10363861.076894</v>
      </c>
      <c r="C3219">
        <v>12709049.086657001</v>
      </c>
      <c r="D3219">
        <v>10729987.006224001</v>
      </c>
      <c r="E3219">
        <v>10475810.692065001</v>
      </c>
      <c r="F3219">
        <v>13195591.286091</v>
      </c>
      <c r="G3219">
        <v>5949627.6253559999</v>
      </c>
      <c r="H3219">
        <v>7796668.6130020004</v>
      </c>
      <c r="I3219">
        <v>7209238.8693120005</v>
      </c>
      <c r="J3219">
        <v>8882562.8986939993</v>
      </c>
      <c r="K3219">
        <v>13864689.836798999</v>
      </c>
      <c r="L3219">
        <v>7933043.0452779997</v>
      </c>
      <c r="M3219">
        <v>10973203.217165001</v>
      </c>
      <c r="N3219">
        <v>11361361.686914001</v>
      </c>
      <c r="O3219">
        <v>12775269.305307001</v>
      </c>
      <c r="P3219">
        <v>18406992.531707998</v>
      </c>
    </row>
    <row r="3220" spans="1:16">
      <c r="A3220">
        <f t="shared" si="50"/>
        <v>3218</v>
      </c>
      <c r="B3220">
        <v>10350363.277809</v>
      </c>
      <c r="C3220">
        <v>12737694.29483</v>
      </c>
      <c r="D3220">
        <v>10726070.964521</v>
      </c>
      <c r="E3220">
        <v>10459811.976540999</v>
      </c>
      <c r="F3220">
        <v>13215884.21477</v>
      </c>
      <c r="G3220">
        <v>5936837.9283929998</v>
      </c>
      <c r="H3220">
        <v>7801714.0535479998</v>
      </c>
      <c r="I3220">
        <v>7212341.7484419998</v>
      </c>
      <c r="J3220">
        <v>8895803.5033250004</v>
      </c>
      <c r="K3220">
        <v>13837827.307187</v>
      </c>
      <c r="L3220">
        <v>7926544.4514699997</v>
      </c>
      <c r="M3220">
        <v>10961465.612188</v>
      </c>
      <c r="N3220">
        <v>11358902.150694</v>
      </c>
      <c r="O3220">
        <v>12700693.943254</v>
      </c>
      <c r="P3220">
        <v>18403729.277509999</v>
      </c>
    </row>
    <row r="3221" spans="1:16">
      <c r="A3221">
        <f t="shared" si="50"/>
        <v>3219</v>
      </c>
      <c r="B3221">
        <v>10359978.76244</v>
      </c>
      <c r="C3221">
        <v>12757810.913915999</v>
      </c>
      <c r="D3221">
        <v>10707327.369129</v>
      </c>
      <c r="E3221">
        <v>10476137.275085</v>
      </c>
      <c r="F3221">
        <v>13204375.759209</v>
      </c>
      <c r="G3221">
        <v>5926553.8875639997</v>
      </c>
      <c r="H3221">
        <v>7800509.1841540001</v>
      </c>
      <c r="I3221">
        <v>7191031.8115699999</v>
      </c>
      <c r="J3221">
        <v>8885727.2181960009</v>
      </c>
      <c r="K3221">
        <v>13800349.520825</v>
      </c>
      <c r="L3221">
        <v>7921306.9614129998</v>
      </c>
      <c r="M3221">
        <v>10943400.922320001</v>
      </c>
      <c r="N3221">
        <v>11329163.790193001</v>
      </c>
      <c r="O3221">
        <v>12703036.538484</v>
      </c>
      <c r="P3221">
        <v>18401586.716148</v>
      </c>
    </row>
    <row r="3222" spans="1:16">
      <c r="A3222">
        <f t="shared" si="50"/>
        <v>3220</v>
      </c>
      <c r="B3222">
        <v>10394594.234812001</v>
      </c>
      <c r="C3222">
        <v>12752615.495431</v>
      </c>
      <c r="D3222">
        <v>10692446.053252</v>
      </c>
      <c r="E3222">
        <v>10503091.135831</v>
      </c>
      <c r="F3222">
        <v>13176192.946866</v>
      </c>
      <c r="G3222">
        <v>5904047.3924409999</v>
      </c>
      <c r="H3222">
        <v>7822949.0223080004</v>
      </c>
      <c r="I3222">
        <v>7149484.0371810002</v>
      </c>
      <c r="J3222">
        <v>8779144.6396370009</v>
      </c>
      <c r="K3222">
        <v>13840712.891966</v>
      </c>
      <c r="L3222">
        <v>7916495.515931</v>
      </c>
      <c r="M3222">
        <v>10957926.077107999</v>
      </c>
      <c r="N3222">
        <v>11311026.430077</v>
      </c>
      <c r="O3222">
        <v>12706984.945963999</v>
      </c>
      <c r="P3222">
        <v>18397207.082029998</v>
      </c>
    </row>
    <row r="3223" spans="1:16">
      <c r="A3223">
        <f t="shared" si="50"/>
        <v>3221</v>
      </c>
      <c r="B3223">
        <v>10375315.367497999</v>
      </c>
      <c r="C3223">
        <v>12738818.863289</v>
      </c>
      <c r="D3223">
        <v>10701452.893832</v>
      </c>
      <c r="E3223">
        <v>10503061.889819</v>
      </c>
      <c r="F3223">
        <v>13213156.765315</v>
      </c>
      <c r="G3223">
        <v>5888261.2157389997</v>
      </c>
      <c r="H3223">
        <v>7832075.8668820001</v>
      </c>
      <c r="I3223">
        <v>7140711.4984539999</v>
      </c>
      <c r="J3223">
        <v>8748289.0665460005</v>
      </c>
      <c r="K3223">
        <v>13602409.172901001</v>
      </c>
      <c r="L3223">
        <v>7941237.0570189999</v>
      </c>
      <c r="M3223">
        <v>10974875.244489999</v>
      </c>
      <c r="N3223">
        <v>11317506.731614999</v>
      </c>
      <c r="O3223">
        <v>12700769.865474001</v>
      </c>
      <c r="P3223">
        <v>18395072.380120002</v>
      </c>
    </row>
    <row r="3224" spans="1:16">
      <c r="A3224">
        <f t="shared" si="50"/>
        <v>3222</v>
      </c>
      <c r="B3224">
        <v>10372122.363064</v>
      </c>
      <c r="C3224">
        <v>12762153.414805001</v>
      </c>
      <c r="D3224">
        <v>10723775.356836</v>
      </c>
      <c r="E3224">
        <v>10513634.685347</v>
      </c>
      <c r="F3224">
        <v>13209746.303337</v>
      </c>
      <c r="G3224">
        <v>5878740.183522</v>
      </c>
      <c r="H3224">
        <v>7844681.3729029996</v>
      </c>
      <c r="I3224">
        <v>7149015.2150919996</v>
      </c>
      <c r="J3224">
        <v>8698839.1266890001</v>
      </c>
      <c r="K3224">
        <v>13390098.460398</v>
      </c>
      <c r="L3224">
        <v>7949347.797545</v>
      </c>
      <c r="M3224">
        <v>10982671.681662999</v>
      </c>
      <c r="N3224">
        <v>11332911.042549999</v>
      </c>
      <c r="O3224">
        <v>12625062.920686999</v>
      </c>
      <c r="P3224">
        <v>18391820.718556002</v>
      </c>
    </row>
    <row r="3225" spans="1:16">
      <c r="A3225">
        <f t="shared" si="50"/>
        <v>3223</v>
      </c>
      <c r="B3225">
        <v>10347629.082389999</v>
      </c>
      <c r="C3225">
        <v>12761802.659941001</v>
      </c>
      <c r="D3225">
        <v>10730150.540619999</v>
      </c>
      <c r="E3225">
        <v>10520193.880453</v>
      </c>
      <c r="F3225">
        <v>13216160.149282999</v>
      </c>
      <c r="G3225">
        <v>5843942.8944380004</v>
      </c>
      <c r="H3225">
        <v>7799112.7598980004</v>
      </c>
      <c r="I3225">
        <v>7140418.0301569998</v>
      </c>
      <c r="J3225">
        <v>8530801.7733759992</v>
      </c>
      <c r="K3225">
        <v>12507698.053291</v>
      </c>
      <c r="L3225">
        <v>7938861.6514800005</v>
      </c>
      <c r="M3225">
        <v>10985278.044428</v>
      </c>
      <c r="N3225">
        <v>11300814.182852</v>
      </c>
      <c r="O3225">
        <v>12585845.471618</v>
      </c>
      <c r="P3225">
        <v>18388573.715202998</v>
      </c>
    </row>
    <row r="3226" spans="1:16">
      <c r="A3226">
        <f t="shared" si="50"/>
        <v>3224</v>
      </c>
      <c r="B3226">
        <v>10375353.930584</v>
      </c>
      <c r="C3226">
        <v>12819908.136080001</v>
      </c>
      <c r="D3226">
        <v>10767894.509856001</v>
      </c>
      <c r="E3226">
        <v>10513573.118553</v>
      </c>
      <c r="F3226">
        <v>13251560.403206</v>
      </c>
      <c r="G3226">
        <v>5677852.3520189999</v>
      </c>
      <c r="H3226">
        <v>7726349.1828910001</v>
      </c>
      <c r="I3226">
        <v>6993077.3200439997</v>
      </c>
      <c r="J3226">
        <v>8431801.2896849997</v>
      </c>
      <c r="K3226">
        <v>12454357.543803001</v>
      </c>
      <c r="L3226">
        <v>7948635.5184239997</v>
      </c>
      <c r="M3226">
        <v>10990680.484755</v>
      </c>
      <c r="N3226">
        <v>11318711.318374</v>
      </c>
      <c r="O3226">
        <v>12573516.766672</v>
      </c>
      <c r="P3226">
        <v>18383092.331517</v>
      </c>
    </row>
    <row r="3227" spans="1:16">
      <c r="A3227">
        <f t="shared" si="50"/>
        <v>3225</v>
      </c>
      <c r="B3227">
        <v>10373941.396912999</v>
      </c>
      <c r="C3227">
        <v>12833139.548284</v>
      </c>
      <c r="D3227">
        <v>10770083.477264</v>
      </c>
      <c r="E3227">
        <v>10491290.071342001</v>
      </c>
      <c r="F3227">
        <v>13271961.673066</v>
      </c>
      <c r="G3227">
        <v>5648839.78541</v>
      </c>
      <c r="H3227">
        <v>7701185.1724129999</v>
      </c>
      <c r="I3227">
        <v>6982323.7210290004</v>
      </c>
      <c r="J3227">
        <v>8474607.4285049997</v>
      </c>
      <c r="K3227">
        <v>12463354.431585999</v>
      </c>
      <c r="L3227">
        <v>7955286.009385</v>
      </c>
      <c r="M3227">
        <v>10988891.667315001</v>
      </c>
      <c r="N3227">
        <v>11299369.802165</v>
      </c>
      <c r="O3227">
        <v>12565916.664299</v>
      </c>
      <c r="P3227">
        <v>18394387.718878001</v>
      </c>
    </row>
    <row r="3228" spans="1:16">
      <c r="A3228">
        <f t="shared" si="50"/>
        <v>3226</v>
      </c>
      <c r="B3228">
        <v>10343091.09729</v>
      </c>
      <c r="C3228">
        <v>12793674.267387999</v>
      </c>
      <c r="D3228">
        <v>10773808.229638999</v>
      </c>
      <c r="E3228">
        <v>10507303.894234</v>
      </c>
      <c r="F3228">
        <v>13302939.475128001</v>
      </c>
      <c r="G3228">
        <v>5621185.4698130004</v>
      </c>
      <c r="H3228">
        <v>7711232.8992609996</v>
      </c>
      <c r="I3228">
        <v>6973698.987063</v>
      </c>
      <c r="J3228">
        <v>8464661.0401499998</v>
      </c>
      <c r="K3228">
        <v>12458490.920614</v>
      </c>
      <c r="L3228">
        <v>7968654.7845379999</v>
      </c>
      <c r="M3228">
        <v>11011107.971134</v>
      </c>
      <c r="N3228">
        <v>11299919.021060999</v>
      </c>
      <c r="O3228">
        <v>12648136.275469</v>
      </c>
      <c r="P3228">
        <v>18388902.975887001</v>
      </c>
    </row>
    <row r="3229" spans="1:16">
      <c r="A3229">
        <f t="shared" si="50"/>
        <v>3227</v>
      </c>
      <c r="B3229">
        <v>10335693.944193</v>
      </c>
      <c r="C3229">
        <v>12779256.521785</v>
      </c>
      <c r="D3229">
        <v>10751488.877048999</v>
      </c>
      <c r="E3229">
        <v>10516407.968897</v>
      </c>
      <c r="F3229">
        <v>13283692.970526</v>
      </c>
      <c r="G3229">
        <v>5631090.8964280002</v>
      </c>
      <c r="H3229">
        <v>7708317.8103569997</v>
      </c>
      <c r="I3229">
        <v>6979723.9238710003</v>
      </c>
      <c r="J3229">
        <v>8457581.4749289993</v>
      </c>
      <c r="K3229">
        <v>12423972.628195001</v>
      </c>
      <c r="L3229">
        <v>7960010.4947269997</v>
      </c>
      <c r="M3229">
        <v>11028973.358709</v>
      </c>
      <c r="N3229">
        <v>11292451.358607</v>
      </c>
      <c r="O3229">
        <v>12649942.610037999</v>
      </c>
      <c r="P3229">
        <v>18387895.033247001</v>
      </c>
    </row>
    <row r="3230" spans="1:16">
      <c r="A3230">
        <f t="shared" si="50"/>
        <v>3228</v>
      </c>
      <c r="B3230">
        <v>10324079.610932</v>
      </c>
      <c r="C3230">
        <v>12369411.509077</v>
      </c>
      <c r="D3230">
        <v>10741838.368068</v>
      </c>
      <c r="E3230">
        <v>10493404.957831999</v>
      </c>
      <c r="F3230">
        <v>12820036.872848</v>
      </c>
      <c r="G3230">
        <v>5628436.1009560004</v>
      </c>
      <c r="H3230">
        <v>7716209.5952260001</v>
      </c>
      <c r="I3230">
        <v>6981080.2440719996</v>
      </c>
      <c r="J3230">
        <v>8473705.798068</v>
      </c>
      <c r="K3230">
        <v>12441107.295891</v>
      </c>
      <c r="L3230">
        <v>7918724.9027770003</v>
      </c>
      <c r="M3230">
        <v>10987927.712234</v>
      </c>
      <c r="N3230">
        <v>11323421.937798001</v>
      </c>
      <c r="O3230">
        <v>12576039.412861001</v>
      </c>
      <c r="P3230">
        <v>18392476.020192001</v>
      </c>
    </row>
    <row r="3231" spans="1:16">
      <c r="A3231">
        <f t="shared" si="50"/>
        <v>3229</v>
      </c>
      <c r="B3231">
        <v>10295320.450541001</v>
      </c>
      <c r="C3231">
        <v>12365660.950412</v>
      </c>
      <c r="D3231">
        <v>10738685.330034001</v>
      </c>
      <c r="E3231">
        <v>10472328.214841001</v>
      </c>
      <c r="F3231">
        <v>12856140.711789001</v>
      </c>
      <c r="G3231">
        <v>5642983.0983830001</v>
      </c>
      <c r="H3231">
        <v>7717814.2294319998</v>
      </c>
      <c r="I3231">
        <v>7017236.6609690003</v>
      </c>
      <c r="J3231">
        <v>8559738.3387579992</v>
      </c>
      <c r="K3231">
        <v>12399087.529556001</v>
      </c>
      <c r="L3231">
        <v>7917033.3222120004</v>
      </c>
      <c r="M3231">
        <v>10975395.137791</v>
      </c>
      <c r="N3231">
        <v>11322270.801395001</v>
      </c>
      <c r="O3231">
        <v>12613478.685978999</v>
      </c>
      <c r="P3231">
        <v>18391467.203701999</v>
      </c>
    </row>
    <row r="3232" spans="1:16">
      <c r="A3232">
        <f t="shared" si="50"/>
        <v>3230</v>
      </c>
      <c r="B3232">
        <v>10313241.212327</v>
      </c>
      <c r="C3232">
        <v>12358887.943538999</v>
      </c>
      <c r="D3232">
        <v>10767222.032003</v>
      </c>
      <c r="E3232">
        <v>10464712.066475</v>
      </c>
      <c r="F3232">
        <v>12854663.300046001</v>
      </c>
      <c r="G3232">
        <v>5642206.458842</v>
      </c>
      <c r="H3232">
        <v>7725720.4530119998</v>
      </c>
      <c r="I3232">
        <v>7016807.0540439999</v>
      </c>
      <c r="J3232">
        <v>8581558.5705880001</v>
      </c>
      <c r="K3232">
        <v>12606888.547535</v>
      </c>
      <c r="L3232">
        <v>7923630.8995030001</v>
      </c>
      <c r="M3232">
        <v>10974812.588407001</v>
      </c>
      <c r="N3232">
        <v>11294098.313877</v>
      </c>
      <c r="O3232">
        <v>12626858.094943</v>
      </c>
      <c r="P3232">
        <v>18385991.893537</v>
      </c>
    </row>
    <row r="3233" spans="1:16">
      <c r="A3233">
        <f t="shared" si="50"/>
        <v>3231</v>
      </c>
      <c r="B3233">
        <v>10254620.112081001</v>
      </c>
      <c r="C3233">
        <v>12216624.556457</v>
      </c>
      <c r="D3233">
        <v>10754115.390899001</v>
      </c>
      <c r="E3233">
        <v>10479543.084280999</v>
      </c>
      <c r="F3233">
        <v>12861917.069734</v>
      </c>
      <c r="G3233">
        <v>5607489.4643609999</v>
      </c>
      <c r="H3233">
        <v>7680299.1629050002</v>
      </c>
      <c r="I3233">
        <v>7007125.9466000004</v>
      </c>
      <c r="J3233">
        <v>8623069.9873760007</v>
      </c>
      <c r="K3233">
        <v>12739673.391347</v>
      </c>
      <c r="L3233">
        <v>7918003.5373849999</v>
      </c>
      <c r="M3233">
        <v>10991757.319778999</v>
      </c>
      <c r="N3233">
        <v>11273207.385493999</v>
      </c>
      <c r="O3233">
        <v>12744492.832875</v>
      </c>
      <c r="P3233">
        <v>18390566.779015999</v>
      </c>
    </row>
    <row r="3234" spans="1:16">
      <c r="A3234">
        <f t="shared" si="50"/>
        <v>3232</v>
      </c>
      <c r="B3234">
        <v>10259527.55993</v>
      </c>
      <c r="C3234">
        <v>12211047.524107</v>
      </c>
      <c r="D3234">
        <v>10723561.013134001</v>
      </c>
      <c r="E3234">
        <v>10470468.802973</v>
      </c>
      <c r="F3234">
        <v>12823426.676641</v>
      </c>
      <c r="G3234">
        <v>5591936.5333289998</v>
      </c>
      <c r="H3234">
        <v>7678977.9042180004</v>
      </c>
      <c r="I3234">
        <v>7016761.0505940001</v>
      </c>
      <c r="J3234">
        <v>8773850.1044180002</v>
      </c>
      <c r="K3234">
        <v>13577314.741722999</v>
      </c>
      <c r="L3234">
        <v>7920453.8969029998</v>
      </c>
      <c r="M3234">
        <v>10962148.62937</v>
      </c>
      <c r="N3234">
        <v>11300247.782485001</v>
      </c>
      <c r="O3234">
        <v>12788793.718909999</v>
      </c>
      <c r="P3234">
        <v>18397373.429866001</v>
      </c>
    </row>
    <row r="3235" spans="1:16">
      <c r="A3235">
        <f t="shared" si="50"/>
        <v>3233</v>
      </c>
      <c r="B3235">
        <v>10267221.552951001</v>
      </c>
      <c r="C3235">
        <v>12196637.921327</v>
      </c>
      <c r="D3235">
        <v>10725740.406298</v>
      </c>
      <c r="E3235">
        <v>10478415.384773999</v>
      </c>
      <c r="F3235">
        <v>12784650.280230001</v>
      </c>
      <c r="G3235">
        <v>5733767.6751380004</v>
      </c>
      <c r="H3235">
        <v>7738026.514397</v>
      </c>
      <c r="I3235">
        <v>7142823.1960439999</v>
      </c>
      <c r="J3235">
        <v>8901313.7309959996</v>
      </c>
      <c r="K3235">
        <v>13630986.928839</v>
      </c>
      <c r="L3235">
        <v>7882928.9049359998</v>
      </c>
      <c r="M3235">
        <v>10855578.844520001</v>
      </c>
      <c r="N3235">
        <v>11174554.166281</v>
      </c>
      <c r="O3235">
        <v>12752920.251749</v>
      </c>
      <c r="P3235">
        <v>18331830.144682001</v>
      </c>
    </row>
    <row r="3236" spans="1:16">
      <c r="A3236">
        <f t="shared" si="50"/>
        <v>3234</v>
      </c>
      <c r="B3236">
        <v>10253033.683359999</v>
      </c>
      <c r="C3236">
        <v>12181290.304142</v>
      </c>
      <c r="D3236">
        <v>10740460.212978</v>
      </c>
      <c r="E3236">
        <v>10501623.766218999</v>
      </c>
      <c r="F3236">
        <v>12752563.856827</v>
      </c>
      <c r="G3236">
        <v>5751971.3345240001</v>
      </c>
      <c r="H3236">
        <v>7718155.0608700002</v>
      </c>
      <c r="I3236">
        <v>7142843.9048509998</v>
      </c>
      <c r="J3236">
        <v>8835564.4733419996</v>
      </c>
      <c r="K3236">
        <v>13543838.213075999</v>
      </c>
      <c r="L3236">
        <v>7881677.1794830002</v>
      </c>
      <c r="M3236">
        <v>10868669.276848</v>
      </c>
      <c r="N3236">
        <v>11094569.946505999</v>
      </c>
      <c r="O3236">
        <v>12731687.314169001</v>
      </c>
      <c r="P3236">
        <v>18331960.630208999</v>
      </c>
    </row>
    <row r="3237" spans="1:16">
      <c r="A3237">
        <f t="shared" si="50"/>
        <v>3235</v>
      </c>
      <c r="B3237">
        <v>10278100.642755</v>
      </c>
      <c r="C3237">
        <v>12199270.529964</v>
      </c>
      <c r="D3237">
        <v>10741496.937315</v>
      </c>
      <c r="E3237">
        <v>10468248.302503999</v>
      </c>
      <c r="F3237">
        <v>12735613.619895</v>
      </c>
      <c r="G3237">
        <v>5782050.8681619996</v>
      </c>
      <c r="H3237">
        <v>7719559.3818150004</v>
      </c>
      <c r="I3237">
        <v>7137150.1402580002</v>
      </c>
      <c r="J3237">
        <v>8832118.3088939991</v>
      </c>
      <c r="K3237">
        <v>13523255.886714</v>
      </c>
      <c r="L3237">
        <v>7872041.1832100004</v>
      </c>
      <c r="M3237">
        <v>10858406.975722</v>
      </c>
      <c r="N3237">
        <v>10978681.121501001</v>
      </c>
      <c r="O3237">
        <v>12672302.928632</v>
      </c>
      <c r="P3237">
        <v>18334304.177193001</v>
      </c>
    </row>
    <row r="3238" spans="1:16">
      <c r="A3238">
        <f t="shared" si="50"/>
        <v>3236</v>
      </c>
      <c r="B3238">
        <v>10280929.497918</v>
      </c>
      <c r="C3238">
        <v>12195681.319801999</v>
      </c>
      <c r="D3238">
        <v>10741393.427904001</v>
      </c>
      <c r="E3238">
        <v>10460289.877806</v>
      </c>
      <c r="F3238">
        <v>12724057.884610999</v>
      </c>
      <c r="G3238">
        <v>5778439.7535220003</v>
      </c>
      <c r="H3238">
        <v>7717624.4161189999</v>
      </c>
      <c r="I3238">
        <v>7089472.1255200002</v>
      </c>
      <c r="J3238">
        <v>8827649.9659509994</v>
      </c>
      <c r="K3238">
        <v>13550395.142252</v>
      </c>
      <c r="L3238">
        <v>7847384.1337240003</v>
      </c>
      <c r="M3238">
        <v>10782240.548934</v>
      </c>
      <c r="N3238">
        <v>10979689.411323</v>
      </c>
      <c r="O3238">
        <v>12616123.78671</v>
      </c>
      <c r="P3238">
        <v>18314507.867214002</v>
      </c>
    </row>
    <row r="3239" spans="1:16">
      <c r="A3239">
        <f t="shared" si="50"/>
        <v>3237</v>
      </c>
      <c r="B3239">
        <v>10276793.439405</v>
      </c>
      <c r="C3239">
        <v>12581814.747925</v>
      </c>
      <c r="D3239">
        <v>10751566.415356001</v>
      </c>
      <c r="E3239">
        <v>10458473.516774001</v>
      </c>
      <c r="F3239">
        <v>13168732.205645001</v>
      </c>
      <c r="G3239">
        <v>5780005.0212810002</v>
      </c>
      <c r="H3239">
        <v>7702961.3799569998</v>
      </c>
      <c r="I3239">
        <v>7105777.4108499996</v>
      </c>
      <c r="J3239">
        <v>8820625.3755270001</v>
      </c>
      <c r="K3239">
        <v>13523173.932491001</v>
      </c>
      <c r="L3239">
        <v>7859365.0351729998</v>
      </c>
      <c r="M3239">
        <v>10812471.23058</v>
      </c>
      <c r="N3239">
        <v>10943477.423307</v>
      </c>
      <c r="O3239">
        <v>12616873.835911</v>
      </c>
      <c r="P3239">
        <v>18281542.210995998</v>
      </c>
    </row>
    <row r="3240" spans="1:16">
      <c r="A3240">
        <f t="shared" si="50"/>
        <v>3238</v>
      </c>
      <c r="B3240">
        <v>10283799.032725001</v>
      </c>
      <c r="C3240">
        <v>12560702.216198999</v>
      </c>
      <c r="D3240">
        <v>10756031.733976999</v>
      </c>
      <c r="E3240">
        <v>10495340.544190001</v>
      </c>
      <c r="F3240">
        <v>13147698.715461001</v>
      </c>
      <c r="G3240">
        <v>5777499.3250350002</v>
      </c>
      <c r="H3240">
        <v>7692647.7196580004</v>
      </c>
      <c r="I3240">
        <v>7110801.654298</v>
      </c>
      <c r="J3240">
        <v>8818480.6129379999</v>
      </c>
      <c r="K3240">
        <v>13531571.772995001</v>
      </c>
      <c r="L3240">
        <v>7865664.1513959998</v>
      </c>
      <c r="M3240">
        <v>10801186.996412</v>
      </c>
      <c r="N3240">
        <v>10953572.512749</v>
      </c>
      <c r="O3240">
        <v>12523408.658171</v>
      </c>
      <c r="P3240">
        <v>18266282.733164001</v>
      </c>
    </row>
    <row r="3241" spans="1:16">
      <c r="A3241">
        <f t="shared" si="50"/>
        <v>3239</v>
      </c>
      <c r="B3241">
        <v>10274790.135005999</v>
      </c>
      <c r="C3241">
        <v>12589588.846132001</v>
      </c>
      <c r="D3241">
        <v>10733870.186648</v>
      </c>
      <c r="E3241">
        <v>10498581.000685001</v>
      </c>
      <c r="F3241">
        <v>13134126.873269999</v>
      </c>
      <c r="G3241">
        <v>5775217.1971399998</v>
      </c>
      <c r="H3241">
        <v>7682952.2757679997</v>
      </c>
      <c r="I3241">
        <v>7128695.347813</v>
      </c>
      <c r="J3241">
        <v>8797435.8003930002</v>
      </c>
      <c r="K3241">
        <v>13543598.69657</v>
      </c>
      <c r="L3241">
        <v>7642157.3071999997</v>
      </c>
      <c r="M3241">
        <v>10672754.938275</v>
      </c>
      <c r="N3241">
        <v>10727417.70493</v>
      </c>
      <c r="O3241">
        <v>12431372.817665</v>
      </c>
      <c r="P3241">
        <v>17307559.460345998</v>
      </c>
    </row>
    <row r="3242" spans="1:16">
      <c r="A3242">
        <f t="shared" si="50"/>
        <v>3240</v>
      </c>
      <c r="B3242">
        <v>10343761.827927999</v>
      </c>
      <c r="C3242">
        <v>12712055.570843</v>
      </c>
      <c r="D3242">
        <v>10705019.610421</v>
      </c>
      <c r="E3242">
        <v>10477549.878915001</v>
      </c>
      <c r="F3242">
        <v>13128528.764841</v>
      </c>
      <c r="G3242">
        <v>5828323.0648459997</v>
      </c>
      <c r="H3242">
        <v>7699351.026455</v>
      </c>
      <c r="I3242">
        <v>7116362.074786</v>
      </c>
      <c r="J3242">
        <v>8789964.726125</v>
      </c>
      <c r="K3242">
        <v>13497211.376150001</v>
      </c>
      <c r="L3242">
        <v>7633758.4644980002</v>
      </c>
      <c r="M3242">
        <v>10654703.435085</v>
      </c>
      <c r="N3242">
        <v>10708788.787865</v>
      </c>
      <c r="O3242">
        <v>12401698.084733</v>
      </c>
      <c r="P3242">
        <v>17287285.430640001</v>
      </c>
    </row>
    <row r="3243" spans="1:16">
      <c r="A3243">
        <f t="shared" si="50"/>
        <v>3241</v>
      </c>
      <c r="B3243">
        <v>10376989.419249</v>
      </c>
      <c r="C3243">
        <v>12722366.679367</v>
      </c>
      <c r="D3243">
        <v>10710588.333774</v>
      </c>
      <c r="E3243">
        <v>10475725.398714</v>
      </c>
      <c r="F3243">
        <v>13157604.714993</v>
      </c>
      <c r="G3243">
        <v>5880330.8605199996</v>
      </c>
      <c r="H3243">
        <v>7749854.6771400003</v>
      </c>
      <c r="I3243">
        <v>7107236.2455089996</v>
      </c>
      <c r="J3243">
        <v>8805928.3592780009</v>
      </c>
      <c r="K3243">
        <v>13608406.455296</v>
      </c>
      <c r="L3243">
        <v>7611438.2827209998</v>
      </c>
      <c r="M3243">
        <v>10676715.522453999</v>
      </c>
      <c r="N3243">
        <v>10707564.244210999</v>
      </c>
      <c r="O3243">
        <v>12374706.489220001</v>
      </c>
      <c r="P3243">
        <v>17186983.253306001</v>
      </c>
    </row>
    <row r="3244" spans="1:16">
      <c r="A3244">
        <f t="shared" si="50"/>
        <v>3242</v>
      </c>
      <c r="B3244">
        <v>10350849.364774</v>
      </c>
      <c r="C3244">
        <v>12730022.403862</v>
      </c>
      <c r="D3244">
        <v>10701445.614269</v>
      </c>
      <c r="E3244">
        <v>10477513.424834</v>
      </c>
      <c r="F3244">
        <v>13160526.167885</v>
      </c>
      <c r="G3244">
        <v>5897095.4777629999</v>
      </c>
      <c r="H3244">
        <v>7753235.4986720001</v>
      </c>
      <c r="I3244">
        <v>7125930.6380420001</v>
      </c>
      <c r="J3244">
        <v>8795645.8387899995</v>
      </c>
      <c r="K3244">
        <v>13552513.120661</v>
      </c>
      <c r="L3244">
        <v>7626204.9571110001</v>
      </c>
      <c r="M3244">
        <v>10760926.194076</v>
      </c>
      <c r="N3244">
        <v>10806837.270603999</v>
      </c>
      <c r="O3244">
        <v>12427110.130967</v>
      </c>
      <c r="P3244">
        <v>17231271.255798999</v>
      </c>
    </row>
    <row r="3245" spans="1:16">
      <c r="A3245">
        <f t="shared" si="50"/>
        <v>3243</v>
      </c>
      <c r="B3245">
        <v>10367457.681108</v>
      </c>
      <c r="C3245">
        <v>12736618.237814</v>
      </c>
      <c r="D3245">
        <v>10682931.29603</v>
      </c>
      <c r="E3245">
        <v>10470278.399848999</v>
      </c>
      <c r="F3245">
        <v>13164585.172866</v>
      </c>
      <c r="G3245">
        <v>5938203.5612549996</v>
      </c>
      <c r="H3245">
        <v>7791002.803576</v>
      </c>
      <c r="I3245">
        <v>7120282.791061</v>
      </c>
      <c r="J3245">
        <v>8864024.5621750001</v>
      </c>
      <c r="K3245">
        <v>13618631.915212</v>
      </c>
      <c r="L3245">
        <v>7617853.7490010001</v>
      </c>
      <c r="M3245">
        <v>10661576.326206001</v>
      </c>
      <c r="N3245">
        <v>10879801.583314</v>
      </c>
      <c r="O3245">
        <v>12441628.060320999</v>
      </c>
      <c r="P3245">
        <v>17209264.734645002</v>
      </c>
    </row>
    <row r="3246" spans="1:16">
      <c r="A3246">
        <f t="shared" si="50"/>
        <v>3244</v>
      </c>
      <c r="B3246">
        <v>10344550.195033999</v>
      </c>
      <c r="C3246">
        <v>12731481.142316001</v>
      </c>
      <c r="D3246">
        <v>10694490.827775</v>
      </c>
      <c r="E3246">
        <v>10490849.409422999</v>
      </c>
      <c r="F3246">
        <v>13158960.882056</v>
      </c>
      <c r="G3246">
        <v>5929380.5078779999</v>
      </c>
      <c r="H3246">
        <v>7789213.2644029995</v>
      </c>
      <c r="I3246">
        <v>7043792.5757160001</v>
      </c>
      <c r="J3246">
        <v>8852047.89745</v>
      </c>
      <c r="K3246">
        <v>13608808.988957001</v>
      </c>
      <c r="L3246">
        <v>7615813.8979310002</v>
      </c>
      <c r="M3246">
        <v>10651043.74275</v>
      </c>
      <c r="N3246">
        <v>10806973.773490001</v>
      </c>
      <c r="O3246">
        <v>12403842.267473999</v>
      </c>
      <c r="P3246">
        <v>17203858.544279002</v>
      </c>
    </row>
    <row r="3247" spans="1:16">
      <c r="A3247">
        <f t="shared" si="50"/>
        <v>3245</v>
      </c>
      <c r="B3247">
        <v>10321409.767464001</v>
      </c>
      <c r="C3247">
        <v>12721560.137531999</v>
      </c>
      <c r="D3247">
        <v>10713608.671445001</v>
      </c>
      <c r="E3247">
        <v>10497342.907387</v>
      </c>
      <c r="F3247">
        <v>13158459.495709</v>
      </c>
      <c r="G3247">
        <v>5912305.0475869998</v>
      </c>
      <c r="H3247">
        <v>7810417.088393</v>
      </c>
      <c r="I3247">
        <v>7085182.320487</v>
      </c>
      <c r="J3247">
        <v>8831897.2868939992</v>
      </c>
      <c r="K3247">
        <v>13470154.421684001</v>
      </c>
      <c r="L3247">
        <v>7639394.153527</v>
      </c>
      <c r="M3247">
        <v>10714741.819987999</v>
      </c>
      <c r="N3247">
        <v>10799176.927668</v>
      </c>
      <c r="O3247">
        <v>12451848.758409999</v>
      </c>
      <c r="P3247">
        <v>17220851.048197001</v>
      </c>
    </row>
    <row r="3248" spans="1:16">
      <c r="A3248">
        <f t="shared" si="50"/>
        <v>3246</v>
      </c>
      <c r="B3248">
        <v>10314094.373849001</v>
      </c>
      <c r="C3248">
        <v>12736663.549202999</v>
      </c>
      <c r="D3248">
        <v>10718797.024897</v>
      </c>
      <c r="E3248">
        <v>10492973.289601</v>
      </c>
      <c r="F3248">
        <v>13195046.237639001</v>
      </c>
      <c r="G3248">
        <v>5904603.6469780002</v>
      </c>
      <c r="H3248">
        <v>7831522.0819389997</v>
      </c>
      <c r="I3248">
        <v>7088356.3075080002</v>
      </c>
      <c r="J3248">
        <v>8740980.3758160006</v>
      </c>
      <c r="K3248">
        <v>13493422.991369</v>
      </c>
      <c r="L3248">
        <v>7673153.8168139998</v>
      </c>
      <c r="M3248">
        <v>10736951.919731</v>
      </c>
      <c r="N3248">
        <v>10839830.56268</v>
      </c>
      <c r="O3248">
        <v>12485324.977923</v>
      </c>
      <c r="P3248">
        <v>17252524.785997</v>
      </c>
    </row>
    <row r="3249" spans="1:16">
      <c r="A3249">
        <f t="shared" si="50"/>
        <v>3247</v>
      </c>
      <c r="B3249">
        <v>10295632.707529999</v>
      </c>
      <c r="C3249">
        <v>12756073.404750001</v>
      </c>
      <c r="D3249">
        <v>10713798.379206</v>
      </c>
      <c r="E3249">
        <v>10471293.713127</v>
      </c>
      <c r="F3249">
        <v>13220321.162086001</v>
      </c>
      <c r="G3249">
        <v>5901270.5907509997</v>
      </c>
      <c r="H3249">
        <v>7823867.4049279997</v>
      </c>
      <c r="I3249">
        <v>7085094.7013400001</v>
      </c>
      <c r="J3249">
        <v>8741664.6464189999</v>
      </c>
      <c r="K3249">
        <v>13550453.123664999</v>
      </c>
      <c r="L3249">
        <v>7635281.3522089999</v>
      </c>
      <c r="M3249">
        <v>10649330.405613</v>
      </c>
      <c r="N3249">
        <v>10853221.207234001</v>
      </c>
      <c r="O3249">
        <v>12469731.617887</v>
      </c>
      <c r="P3249">
        <v>17266650.276416998</v>
      </c>
    </row>
    <row r="3250" spans="1:16">
      <c r="A3250">
        <f t="shared" si="50"/>
        <v>3248</v>
      </c>
      <c r="B3250">
        <v>10294626.577945</v>
      </c>
      <c r="C3250">
        <v>12740245.678796999</v>
      </c>
      <c r="D3250">
        <v>10708427.352973999</v>
      </c>
      <c r="E3250">
        <v>10463361.037969001</v>
      </c>
      <c r="F3250">
        <v>13231864.798645001</v>
      </c>
      <c r="G3250">
        <v>5908471.5088849999</v>
      </c>
      <c r="H3250">
        <v>7834734.3284900002</v>
      </c>
      <c r="I3250">
        <v>7060655.0304549998</v>
      </c>
      <c r="J3250">
        <v>8763484.6861489993</v>
      </c>
      <c r="K3250">
        <v>13465912.998113999</v>
      </c>
      <c r="L3250">
        <v>7856364.567791</v>
      </c>
      <c r="M3250">
        <v>10772066.238668</v>
      </c>
      <c r="N3250">
        <v>11094690.591184</v>
      </c>
      <c r="O3250">
        <v>12508415.28114</v>
      </c>
      <c r="P3250">
        <v>18240373.620358001</v>
      </c>
    </row>
    <row r="3251" spans="1:16">
      <c r="A3251">
        <f t="shared" si="50"/>
        <v>3249</v>
      </c>
      <c r="B3251">
        <v>10277640.903465999</v>
      </c>
      <c r="C3251">
        <v>12732984.573194999</v>
      </c>
      <c r="D3251">
        <v>10744975.312801</v>
      </c>
      <c r="E3251">
        <v>10458318.727476999</v>
      </c>
      <c r="F3251">
        <v>13231915.287361</v>
      </c>
      <c r="G3251">
        <v>5921550.367571</v>
      </c>
      <c r="H3251">
        <v>7836542.1393020004</v>
      </c>
      <c r="I3251">
        <v>7057756.7751949998</v>
      </c>
      <c r="J3251">
        <v>8775275.4221069999</v>
      </c>
      <c r="K3251">
        <v>13504699.585577</v>
      </c>
      <c r="L3251">
        <v>7860607.679765</v>
      </c>
      <c r="M3251">
        <v>10768907.398034999</v>
      </c>
      <c r="N3251">
        <v>11125263.775397001</v>
      </c>
      <c r="O3251">
        <v>12491231.318798</v>
      </c>
      <c r="P3251">
        <v>18265684.084093999</v>
      </c>
    </row>
    <row r="3252" spans="1:16">
      <c r="A3252">
        <f t="shared" si="50"/>
        <v>3250</v>
      </c>
      <c r="B3252">
        <v>10270061.913228</v>
      </c>
      <c r="C3252">
        <v>12745430.542230001</v>
      </c>
      <c r="D3252">
        <v>10742220.082439</v>
      </c>
      <c r="E3252">
        <v>10475925.305067001</v>
      </c>
      <c r="F3252">
        <v>13234835.916848</v>
      </c>
      <c r="G3252">
        <v>5920380.4598650001</v>
      </c>
      <c r="H3252">
        <v>7829486.7742029997</v>
      </c>
      <c r="I3252">
        <v>7070413.1817770004</v>
      </c>
      <c r="J3252">
        <v>8780253.6261240002</v>
      </c>
      <c r="K3252">
        <v>13467060.349403</v>
      </c>
      <c r="L3252">
        <v>7891129.984433</v>
      </c>
      <c r="M3252">
        <v>10769177.497982999</v>
      </c>
      <c r="N3252">
        <v>11119348.40889</v>
      </c>
      <c r="O3252">
        <v>12558940.028689999</v>
      </c>
      <c r="P3252">
        <v>18378205.324884001</v>
      </c>
    </row>
    <row r="3253" spans="1:16">
      <c r="A3253">
        <f t="shared" si="50"/>
        <v>3251</v>
      </c>
      <c r="B3253">
        <v>10292305.500407999</v>
      </c>
      <c r="C3253">
        <v>12738163.207141001</v>
      </c>
      <c r="D3253">
        <v>10726615.469423</v>
      </c>
      <c r="E3253">
        <v>10455064.076711001</v>
      </c>
      <c r="F3253">
        <v>13270030.590289</v>
      </c>
      <c r="G3253">
        <v>5918407.2130709998</v>
      </c>
      <c r="H3253">
        <v>7844190.5001299996</v>
      </c>
      <c r="I3253">
        <v>7060954.824461</v>
      </c>
      <c r="J3253">
        <v>8779158.6045270003</v>
      </c>
      <c r="K3253">
        <v>13501042.873542</v>
      </c>
      <c r="L3253">
        <v>7824857.2652329998</v>
      </c>
      <c r="M3253">
        <v>10783543.766898001</v>
      </c>
      <c r="N3253">
        <v>11126018.846572001</v>
      </c>
      <c r="O3253">
        <v>12585111.467054</v>
      </c>
      <c r="P3253">
        <v>18386081.14576</v>
      </c>
    </row>
    <row r="3254" spans="1:16">
      <c r="A3254">
        <f t="shared" si="50"/>
        <v>3252</v>
      </c>
      <c r="B3254">
        <v>10282275.138405001</v>
      </c>
      <c r="C3254">
        <v>12737291.19146</v>
      </c>
      <c r="D3254">
        <v>10739741.915767999</v>
      </c>
      <c r="E3254">
        <v>10450393.477523999</v>
      </c>
      <c r="F3254">
        <v>13297275.333946001</v>
      </c>
      <c r="G3254">
        <v>5911961.2927470002</v>
      </c>
      <c r="H3254">
        <v>7842768.469273</v>
      </c>
      <c r="I3254">
        <v>7069513.9617069997</v>
      </c>
      <c r="J3254">
        <v>8769230.1054609995</v>
      </c>
      <c r="K3254">
        <v>13536978.629845001</v>
      </c>
      <c r="L3254">
        <v>7833901.1671519997</v>
      </c>
      <c r="M3254">
        <v>10874971.976547999</v>
      </c>
      <c r="N3254">
        <v>11154686.700843999</v>
      </c>
      <c r="O3254">
        <v>12653245.379495</v>
      </c>
      <c r="P3254">
        <v>18410616.624868002</v>
      </c>
    </row>
    <row r="3255" spans="1:16">
      <c r="A3255">
        <f t="shared" si="50"/>
        <v>3253</v>
      </c>
      <c r="B3255">
        <v>10292728.184900999</v>
      </c>
      <c r="C3255">
        <v>12745464.8452</v>
      </c>
      <c r="D3255">
        <v>10729061.925438</v>
      </c>
      <c r="E3255">
        <v>10432509.337967001</v>
      </c>
      <c r="F3255">
        <v>13317045.136570999</v>
      </c>
      <c r="G3255">
        <v>5923658.0175219998</v>
      </c>
      <c r="H3255">
        <v>7830676.1583049996</v>
      </c>
      <c r="I3255">
        <v>7137056.3669919996</v>
      </c>
      <c r="J3255">
        <v>8765622.4427990001</v>
      </c>
      <c r="K3255">
        <v>13391303.811992001</v>
      </c>
      <c r="L3255">
        <v>7836310.1158499997</v>
      </c>
      <c r="M3255">
        <v>10881417.32674</v>
      </c>
      <c r="N3255">
        <v>11355041.217251999</v>
      </c>
      <c r="O3255">
        <v>12805411.133118</v>
      </c>
      <c r="P3255">
        <v>18408498.676364001</v>
      </c>
    </row>
    <row r="3256" spans="1:16">
      <c r="A3256">
        <f t="shared" si="50"/>
        <v>3254</v>
      </c>
      <c r="B3256">
        <v>10310507.680808</v>
      </c>
      <c r="C3256">
        <v>12758445.343242001</v>
      </c>
      <c r="D3256">
        <v>10728585.848153001</v>
      </c>
      <c r="E3256">
        <v>10440002.373672999</v>
      </c>
      <c r="F3256">
        <v>13339779.912781</v>
      </c>
      <c r="G3256">
        <v>5943487.8031759998</v>
      </c>
      <c r="H3256">
        <v>7819830.724157</v>
      </c>
      <c r="I3256">
        <v>7137414.4335000003</v>
      </c>
      <c r="J3256">
        <v>8719695.3339520004</v>
      </c>
      <c r="K3256">
        <v>13576042.526585</v>
      </c>
      <c r="L3256">
        <v>7851025.9488869999</v>
      </c>
      <c r="M3256">
        <v>10896815.782396</v>
      </c>
      <c r="N3256">
        <v>11392465.618420999</v>
      </c>
      <c r="O3256">
        <v>12772878.688193001</v>
      </c>
      <c r="P3256">
        <v>18413046.159393001</v>
      </c>
    </row>
    <row r="3257" spans="1:16">
      <c r="A3257">
        <f t="shared" si="50"/>
        <v>3255</v>
      </c>
      <c r="B3257">
        <v>10327635.946337</v>
      </c>
      <c r="C3257">
        <v>12740525.464204</v>
      </c>
      <c r="D3257">
        <v>10718689.542493001</v>
      </c>
      <c r="E3257">
        <v>10449649.319828</v>
      </c>
      <c r="F3257">
        <v>13320583.986188</v>
      </c>
      <c r="G3257">
        <v>5949718.2577379998</v>
      </c>
      <c r="H3257">
        <v>7808024.0791819999</v>
      </c>
      <c r="I3257">
        <v>7131100.135117</v>
      </c>
      <c r="J3257">
        <v>8802130.2324570008</v>
      </c>
      <c r="K3257">
        <v>13594735.433854001</v>
      </c>
      <c r="L3257">
        <v>7846572.7948540002</v>
      </c>
      <c r="M3257">
        <v>10820161.489124</v>
      </c>
      <c r="N3257">
        <v>11387035.113864999</v>
      </c>
      <c r="O3257">
        <v>12726184.017227</v>
      </c>
      <c r="P3257">
        <v>18396498.240155999</v>
      </c>
    </row>
    <row r="3258" spans="1:16">
      <c r="A3258">
        <f t="shared" si="50"/>
        <v>3256</v>
      </c>
      <c r="B3258">
        <v>10343062.702001</v>
      </c>
      <c r="C3258">
        <v>12724783.668256</v>
      </c>
      <c r="D3258">
        <v>10734801.783101</v>
      </c>
      <c r="E3258">
        <v>10458589.058161</v>
      </c>
      <c r="F3258">
        <v>13317117.691473</v>
      </c>
      <c r="G3258">
        <v>5956306.8743160004</v>
      </c>
      <c r="H3258">
        <v>7817024.1854419997</v>
      </c>
      <c r="I3258">
        <v>7110527.4124520002</v>
      </c>
      <c r="J3258">
        <v>8804832.8960980009</v>
      </c>
      <c r="K3258">
        <v>13534394.054426</v>
      </c>
      <c r="L3258">
        <v>7889759.6175699998</v>
      </c>
      <c r="M3258">
        <v>10921068.941706</v>
      </c>
      <c r="N3258">
        <v>11379067.987294</v>
      </c>
      <c r="O3258">
        <v>12740719.424148001</v>
      </c>
      <c r="P3258">
        <v>18399930.398734</v>
      </c>
    </row>
    <row r="3259" spans="1:16">
      <c r="A3259">
        <f t="shared" si="50"/>
        <v>3257</v>
      </c>
      <c r="B3259">
        <v>10344837.107463</v>
      </c>
      <c r="C3259">
        <v>12731345.039341001</v>
      </c>
      <c r="D3259">
        <v>10741501.601549</v>
      </c>
      <c r="E3259">
        <v>10458217.563805999</v>
      </c>
      <c r="F3259">
        <v>13326437.52513</v>
      </c>
      <c r="G3259">
        <v>5948502.6986579997</v>
      </c>
      <c r="H3259">
        <v>7794473.7670790004</v>
      </c>
      <c r="I3259">
        <v>7117517.3920630002</v>
      </c>
      <c r="J3259">
        <v>8802964.5182000007</v>
      </c>
      <c r="K3259">
        <v>13645031.578531001</v>
      </c>
      <c r="L3259">
        <v>7889735.9337759996</v>
      </c>
      <c r="M3259">
        <v>10932635.493758</v>
      </c>
      <c r="N3259">
        <v>11387656.169508001</v>
      </c>
      <c r="O3259">
        <v>12855702.233584</v>
      </c>
      <c r="P3259">
        <v>18383417.238260999</v>
      </c>
    </row>
    <row r="3260" spans="1:16">
      <c r="A3260">
        <f t="shared" si="50"/>
        <v>3258</v>
      </c>
      <c r="B3260">
        <v>10339258.686958</v>
      </c>
      <c r="C3260">
        <v>12744285.730359999</v>
      </c>
      <c r="D3260">
        <v>10720285.739978001</v>
      </c>
      <c r="E3260">
        <v>10478655.43131</v>
      </c>
      <c r="F3260">
        <v>13331110.202563999</v>
      </c>
      <c r="G3260">
        <v>5936104.9566259999</v>
      </c>
      <c r="H3260">
        <v>7796070.0787629997</v>
      </c>
      <c r="I3260">
        <v>7126845.8195259999</v>
      </c>
      <c r="J3260">
        <v>8799831.5234110001</v>
      </c>
      <c r="K3260">
        <v>13719724.187446</v>
      </c>
      <c r="L3260">
        <v>7900119.1295499997</v>
      </c>
      <c r="M3260">
        <v>10919960.060877001</v>
      </c>
      <c r="N3260">
        <v>11371220.561825</v>
      </c>
      <c r="O3260">
        <v>12843965.441948</v>
      </c>
      <c r="P3260">
        <v>18375784.868237998</v>
      </c>
    </row>
    <row r="3261" spans="1:16">
      <c r="A3261">
        <f t="shared" si="50"/>
        <v>3259</v>
      </c>
      <c r="B3261">
        <v>10339983.362733999</v>
      </c>
      <c r="C3261">
        <v>12721126.496046999</v>
      </c>
      <c r="D3261">
        <v>10721317.522522001</v>
      </c>
      <c r="E3261">
        <v>10475044.687238</v>
      </c>
      <c r="F3261">
        <v>13333453.828856001</v>
      </c>
      <c r="G3261">
        <v>5917342.1204460002</v>
      </c>
      <c r="H3261">
        <v>7791304.3503390001</v>
      </c>
      <c r="I3261">
        <v>7130032.1209899997</v>
      </c>
      <c r="J3261">
        <v>8793917.3346560001</v>
      </c>
      <c r="K3261">
        <v>13695636.387489</v>
      </c>
      <c r="L3261">
        <v>7888059.4121049996</v>
      </c>
      <c r="M3261">
        <v>10918624.991478</v>
      </c>
      <c r="N3261">
        <v>11373016.464656999</v>
      </c>
      <c r="O3261">
        <v>12829561.251908001</v>
      </c>
      <c r="P3261">
        <v>18373688.73841</v>
      </c>
    </row>
    <row r="3262" spans="1:16">
      <c r="A3262">
        <f t="shared" si="50"/>
        <v>3260</v>
      </c>
      <c r="B3262">
        <v>10343506.861664001</v>
      </c>
      <c r="C3262">
        <v>12713915.132074</v>
      </c>
      <c r="D3262">
        <v>10725360.628298</v>
      </c>
      <c r="E3262">
        <v>10461044.217982</v>
      </c>
      <c r="F3262">
        <v>13339876.632239001</v>
      </c>
      <c r="G3262">
        <v>5906688.5263259998</v>
      </c>
      <c r="H3262">
        <v>7766957.6733400002</v>
      </c>
      <c r="I3262">
        <v>7122911.9904530002</v>
      </c>
      <c r="J3262">
        <v>8794338.5129969995</v>
      </c>
      <c r="K3262">
        <v>13709054.092537001</v>
      </c>
      <c r="L3262">
        <v>7971152.0064059999</v>
      </c>
      <c r="M3262">
        <v>10907940.503621999</v>
      </c>
      <c r="N3262">
        <v>11362126.342185</v>
      </c>
      <c r="O3262">
        <v>12804465.041076999</v>
      </c>
      <c r="P3262">
        <v>18333021.609480999</v>
      </c>
    </row>
    <row r="3263" spans="1:16">
      <c r="A3263">
        <f t="shared" si="50"/>
        <v>3261</v>
      </c>
      <c r="B3263">
        <v>10251274.272267999</v>
      </c>
      <c r="C3263">
        <v>12655168.605947001</v>
      </c>
      <c r="D3263">
        <v>10724136.617004</v>
      </c>
      <c r="E3263">
        <v>10466044.424635001</v>
      </c>
      <c r="F3263">
        <v>13328841.683084</v>
      </c>
      <c r="G3263">
        <v>5907130.950491</v>
      </c>
      <c r="H3263">
        <v>7776848.8226589998</v>
      </c>
      <c r="I3263">
        <v>7122939.2768029999</v>
      </c>
      <c r="J3263">
        <v>8825478.8486090004</v>
      </c>
      <c r="K3263">
        <v>13556976.717975</v>
      </c>
      <c r="L3263">
        <v>7975052.8759399997</v>
      </c>
      <c r="M3263">
        <v>10899225.684307</v>
      </c>
      <c r="N3263">
        <v>11348735.460162001</v>
      </c>
      <c r="O3263">
        <v>12797134.203775</v>
      </c>
      <c r="P3263">
        <v>18339746.451908998</v>
      </c>
    </row>
    <row r="3264" spans="1:16">
      <c r="A3264">
        <f t="shared" si="50"/>
        <v>3262</v>
      </c>
      <c r="B3264">
        <v>10268878.024416</v>
      </c>
      <c r="C3264">
        <v>12621431.776184</v>
      </c>
      <c r="D3264">
        <v>10705642.184265999</v>
      </c>
      <c r="E3264">
        <v>10478578.726956001</v>
      </c>
      <c r="F3264">
        <v>13360891.412024001</v>
      </c>
      <c r="G3264">
        <v>5900277.3872379996</v>
      </c>
      <c r="H3264">
        <v>7787752.9017979996</v>
      </c>
      <c r="I3264">
        <v>7066022.3247600002</v>
      </c>
      <c r="J3264">
        <v>8805563.9060810003</v>
      </c>
      <c r="K3264">
        <v>13752011.86528</v>
      </c>
      <c r="L3264">
        <v>7978539.4583830005</v>
      </c>
      <c r="M3264">
        <v>10901402.943942999</v>
      </c>
      <c r="N3264">
        <v>11363180.482426001</v>
      </c>
      <c r="O3264">
        <v>12719068.473205</v>
      </c>
      <c r="P3264">
        <v>18337669.646492999</v>
      </c>
    </row>
    <row r="3265" spans="1:16">
      <c r="A3265">
        <f t="shared" si="50"/>
        <v>3263</v>
      </c>
      <c r="B3265">
        <v>10294840.242195999</v>
      </c>
      <c r="C3265">
        <v>12621140.77516</v>
      </c>
      <c r="D3265">
        <v>10704426.700314</v>
      </c>
      <c r="E3265">
        <v>10477483.067942001</v>
      </c>
      <c r="F3265">
        <v>13235458.848061001</v>
      </c>
      <c r="G3265">
        <v>5898444.6639179997</v>
      </c>
      <c r="H3265">
        <v>7792323.3300639996</v>
      </c>
      <c r="I3265">
        <v>7076690.245693</v>
      </c>
      <c r="J3265">
        <v>8877793.4162750002</v>
      </c>
      <c r="K3265">
        <v>13746954.108999999</v>
      </c>
      <c r="L3265">
        <v>7967265.9105449999</v>
      </c>
      <c r="M3265">
        <v>10881470.892488001</v>
      </c>
      <c r="N3265">
        <v>11226505.054618999</v>
      </c>
      <c r="O3265">
        <v>12736740.206411</v>
      </c>
      <c r="P3265">
        <v>18325708.094827</v>
      </c>
    </row>
    <row r="3266" spans="1:16">
      <c r="A3266">
        <f t="shared" si="50"/>
        <v>3264</v>
      </c>
      <c r="B3266">
        <v>10281734.073812</v>
      </c>
      <c r="C3266">
        <v>12621363.067615001</v>
      </c>
      <c r="D3266">
        <v>10703586.999367001</v>
      </c>
      <c r="E3266">
        <v>10476388.189623</v>
      </c>
      <c r="F3266">
        <v>13211508.450026</v>
      </c>
      <c r="G3266">
        <v>5906287.6362979999</v>
      </c>
      <c r="H3266">
        <v>7783609.0217559999</v>
      </c>
      <c r="I3266">
        <v>7080496.2724470003</v>
      </c>
      <c r="J3266">
        <v>8837683.041003</v>
      </c>
      <c r="K3266">
        <v>13749314.294137999</v>
      </c>
      <c r="L3266">
        <v>7968670.7283279998</v>
      </c>
      <c r="M3266">
        <v>10969872.607155999</v>
      </c>
      <c r="N3266">
        <v>11219650.570216</v>
      </c>
      <c r="O3266">
        <v>12780019.378017999</v>
      </c>
      <c r="P3266">
        <v>18339014.299157001</v>
      </c>
    </row>
    <row r="3267" spans="1:16">
      <c r="A3267">
        <f t="shared" ref="A3267:A3330" si="51">ROW()-2</f>
        <v>3265</v>
      </c>
      <c r="B3267">
        <v>10282466.223122001</v>
      </c>
      <c r="C3267">
        <v>12614822.921526</v>
      </c>
      <c r="D3267">
        <v>10686307.336096</v>
      </c>
      <c r="E3267">
        <v>10480315.846169</v>
      </c>
      <c r="F3267">
        <v>13181410.515802</v>
      </c>
      <c r="G3267">
        <v>5897966.2982050003</v>
      </c>
      <c r="H3267">
        <v>7779858.4831539998</v>
      </c>
      <c r="I3267">
        <v>7092840.4574429998</v>
      </c>
      <c r="J3267">
        <v>8827135.9447259996</v>
      </c>
      <c r="K3267">
        <v>13765900.085408</v>
      </c>
      <c r="L3267">
        <v>7977137.4897490004</v>
      </c>
      <c r="M3267">
        <v>10974807.754384</v>
      </c>
      <c r="N3267">
        <v>11216510.008939</v>
      </c>
      <c r="O3267">
        <v>12760486.939452</v>
      </c>
      <c r="P3267">
        <v>18334745.621424001</v>
      </c>
    </row>
    <row r="3268" spans="1:16">
      <c r="A3268">
        <f t="shared" si="51"/>
        <v>3266</v>
      </c>
      <c r="B3268">
        <v>10271120.571552999</v>
      </c>
      <c r="C3268">
        <v>12631181.397825001</v>
      </c>
      <c r="D3268">
        <v>10675042.473842001</v>
      </c>
      <c r="E3268">
        <v>10491067.563726</v>
      </c>
      <c r="F3268">
        <v>13174667.204518</v>
      </c>
      <c r="G3268">
        <v>5910705.1732120002</v>
      </c>
      <c r="H3268">
        <v>7799489.0438350001</v>
      </c>
      <c r="I3268">
        <v>7108850.1956759999</v>
      </c>
      <c r="J3268">
        <v>8786007.4221550003</v>
      </c>
      <c r="K3268">
        <v>13689461.748211</v>
      </c>
      <c r="L3268">
        <v>7985614.3534110002</v>
      </c>
      <c r="M3268">
        <v>10978960.197672</v>
      </c>
      <c r="N3268">
        <v>11196969.697892999</v>
      </c>
      <c r="O3268">
        <v>12733607.680356</v>
      </c>
      <c r="P3268">
        <v>18330479.713631</v>
      </c>
    </row>
    <row r="3269" spans="1:16">
      <c r="A3269">
        <f t="shared" si="51"/>
        <v>3267</v>
      </c>
      <c r="B3269">
        <v>10281505.472839</v>
      </c>
      <c r="C3269">
        <v>12625156.985966999</v>
      </c>
      <c r="D3269">
        <v>10673847.472778</v>
      </c>
      <c r="E3269">
        <v>10481351.036117001</v>
      </c>
      <c r="F3269">
        <v>13191189.055567</v>
      </c>
      <c r="G3269">
        <v>5906927.0510020005</v>
      </c>
      <c r="H3269">
        <v>7797508.6974830003</v>
      </c>
      <c r="I3269">
        <v>7131557.3625790002</v>
      </c>
      <c r="J3269">
        <v>8783153.4634629991</v>
      </c>
      <c r="K3269">
        <v>13568085.124605</v>
      </c>
      <c r="L3269">
        <v>7994315.2753879996</v>
      </c>
      <c r="M3269">
        <v>10984687.68235</v>
      </c>
      <c r="N3269">
        <v>11206547.546623999</v>
      </c>
      <c r="O3269">
        <v>12740686.70751</v>
      </c>
      <c r="P3269">
        <v>18337192.581765</v>
      </c>
    </row>
    <row r="3270" spans="1:16">
      <c r="A3270">
        <f t="shared" si="51"/>
        <v>3268</v>
      </c>
      <c r="B3270">
        <v>10280168.179021999</v>
      </c>
      <c r="C3270">
        <v>12623298.883006001</v>
      </c>
      <c r="D3270">
        <v>10673021.921658</v>
      </c>
      <c r="E3270">
        <v>10480972.438107001</v>
      </c>
      <c r="F3270">
        <v>13179339.097996</v>
      </c>
      <c r="G3270">
        <v>5925762.7788840001</v>
      </c>
      <c r="H3270">
        <v>7817808.0928739998</v>
      </c>
      <c r="I3270">
        <v>7124284.9758329997</v>
      </c>
      <c r="J3270">
        <v>8771254.8631260004</v>
      </c>
      <c r="K3270">
        <v>13580663.021229999</v>
      </c>
      <c r="L3270">
        <v>8014331.1281749997</v>
      </c>
      <c r="M3270">
        <v>11001467.42489</v>
      </c>
      <c r="N3270">
        <v>11198913.217131</v>
      </c>
      <c r="O3270">
        <v>12814953.315019</v>
      </c>
      <c r="P3270">
        <v>18337315.387899</v>
      </c>
    </row>
    <row r="3271" spans="1:16">
      <c r="A3271">
        <f t="shared" si="51"/>
        <v>3269</v>
      </c>
      <c r="B3271">
        <v>10265745.219759</v>
      </c>
      <c r="C3271">
        <v>12633927.272744</v>
      </c>
      <c r="D3271">
        <v>10670711.14897</v>
      </c>
      <c r="E3271">
        <v>10492435.380976999</v>
      </c>
      <c r="F3271">
        <v>13157899.444506999</v>
      </c>
      <c r="G3271">
        <v>5938832.8148990003</v>
      </c>
      <c r="H3271">
        <v>7834794.4520619996</v>
      </c>
      <c r="I3271">
        <v>7136088.7819649996</v>
      </c>
      <c r="J3271">
        <v>8774943.3872539997</v>
      </c>
      <c r="K3271">
        <v>13500441.991834</v>
      </c>
      <c r="L3271">
        <v>8019718.0270959996</v>
      </c>
      <c r="M3271">
        <v>11018292.026063999</v>
      </c>
      <c r="N3271">
        <v>11175380.320744</v>
      </c>
      <c r="O3271">
        <v>12849507.297280001</v>
      </c>
      <c r="P3271">
        <v>18383637.186489999</v>
      </c>
    </row>
    <row r="3272" spans="1:16">
      <c r="A3272">
        <f t="shared" si="51"/>
        <v>3270</v>
      </c>
      <c r="B3272">
        <v>10358750.935941</v>
      </c>
      <c r="C3272">
        <v>12704303.503512001</v>
      </c>
      <c r="D3272">
        <v>10682155.433433</v>
      </c>
      <c r="E3272">
        <v>10490257.564131999</v>
      </c>
      <c r="F3272">
        <v>13143864.460147999</v>
      </c>
      <c r="G3272">
        <v>5934095.1863609999</v>
      </c>
      <c r="H3272">
        <v>7826388.2490560003</v>
      </c>
      <c r="I3272">
        <v>7129472.7128609996</v>
      </c>
      <c r="J3272">
        <v>8750567.8621989992</v>
      </c>
      <c r="K3272">
        <v>13628240.694687</v>
      </c>
      <c r="L3272">
        <v>8024270.9531859998</v>
      </c>
      <c r="M3272">
        <v>11047081.132790999</v>
      </c>
      <c r="N3272">
        <v>11197173.175129</v>
      </c>
      <c r="O3272">
        <v>12839439.889028</v>
      </c>
      <c r="P3272">
        <v>18381543.184801999</v>
      </c>
    </row>
    <row r="3273" spans="1:16">
      <c r="A3273">
        <f t="shared" si="51"/>
        <v>3271</v>
      </c>
      <c r="B3273">
        <v>10336422.661691001</v>
      </c>
      <c r="C3273">
        <v>12725065.645586999</v>
      </c>
      <c r="D3273">
        <v>10554500.190785</v>
      </c>
      <c r="E3273">
        <v>10403048.481706999</v>
      </c>
      <c r="F3273">
        <v>13082258.303716</v>
      </c>
      <c r="G3273">
        <v>5933728.9609510005</v>
      </c>
      <c r="H3273">
        <v>7818002.5975179998</v>
      </c>
      <c r="I3273">
        <v>7187144.6270819996</v>
      </c>
      <c r="J3273">
        <v>8671070.9223059993</v>
      </c>
      <c r="K3273">
        <v>13594333.151591999</v>
      </c>
      <c r="L3273">
        <v>8026724.648577</v>
      </c>
      <c r="M3273">
        <v>11059626.600137001</v>
      </c>
      <c r="N3273">
        <v>11183032.677214</v>
      </c>
      <c r="O3273">
        <v>12858445.897243001</v>
      </c>
      <c r="P3273">
        <v>18380552.211702</v>
      </c>
    </row>
    <row r="3274" spans="1:16">
      <c r="A3274">
        <f t="shared" si="51"/>
        <v>3272</v>
      </c>
      <c r="B3274">
        <v>10306927.129761999</v>
      </c>
      <c r="C3274">
        <v>12726310.165507</v>
      </c>
      <c r="D3274">
        <v>10536694.506631</v>
      </c>
      <c r="E3274">
        <v>10382981.915232001</v>
      </c>
      <c r="F3274">
        <v>13179590.114676001</v>
      </c>
      <c r="G3274">
        <v>5937495.77391</v>
      </c>
      <c r="H3274">
        <v>7804278.3830070002</v>
      </c>
      <c r="I3274">
        <v>7174545.6522599999</v>
      </c>
      <c r="J3274">
        <v>8656588.5194099993</v>
      </c>
      <c r="K3274">
        <v>13540264.177065</v>
      </c>
      <c r="L3274">
        <v>8035700.1116709998</v>
      </c>
      <c r="M3274">
        <v>11057425.738767</v>
      </c>
      <c r="N3274">
        <v>11312273.234404</v>
      </c>
      <c r="O3274">
        <v>12854290.578512</v>
      </c>
      <c r="P3274">
        <v>18389478.544528998</v>
      </c>
    </row>
    <row r="3275" spans="1:16">
      <c r="A3275">
        <f t="shared" si="51"/>
        <v>3273</v>
      </c>
      <c r="B3275">
        <v>10305573.791678</v>
      </c>
      <c r="C3275">
        <v>12731255.650038</v>
      </c>
      <c r="D3275">
        <v>10533040.850082001</v>
      </c>
      <c r="E3275">
        <v>10371409.595942</v>
      </c>
      <c r="F3275">
        <v>13209723.363772999</v>
      </c>
      <c r="G3275">
        <v>5916635.69135</v>
      </c>
      <c r="H3275">
        <v>7819794.3733179998</v>
      </c>
      <c r="I3275">
        <v>7167015.6779709999</v>
      </c>
      <c r="J3275">
        <v>8703443.8996559996</v>
      </c>
      <c r="K3275">
        <v>13480733.252013</v>
      </c>
      <c r="L3275">
        <v>8042578.3671110002</v>
      </c>
      <c r="M3275">
        <v>11051243.205247</v>
      </c>
      <c r="N3275">
        <v>11334123.785189001</v>
      </c>
      <c r="O3275">
        <v>12939008.246386999</v>
      </c>
      <c r="P3275">
        <v>18384078.390804</v>
      </c>
    </row>
    <row r="3276" spans="1:16">
      <c r="A3276">
        <f t="shared" si="51"/>
        <v>3274</v>
      </c>
      <c r="B3276">
        <v>10185572.348113</v>
      </c>
      <c r="C3276">
        <v>12671006.381571</v>
      </c>
      <c r="D3276">
        <v>10533005.510570001</v>
      </c>
      <c r="E3276">
        <v>10345554.119142</v>
      </c>
      <c r="F3276">
        <v>13024799.246053999</v>
      </c>
      <c r="G3276">
        <v>5904212.4804379996</v>
      </c>
      <c r="H3276">
        <v>7806666.1292169997</v>
      </c>
      <c r="I3276">
        <v>7173392.8386549996</v>
      </c>
      <c r="J3276">
        <v>8582918.9219899997</v>
      </c>
      <c r="K3276">
        <v>13513347.918785</v>
      </c>
      <c r="L3276">
        <v>8030512.6383619998</v>
      </c>
      <c r="M3276">
        <v>11043879.250492999</v>
      </c>
      <c r="N3276">
        <v>11313348.670854</v>
      </c>
      <c r="O3276">
        <v>12877256.684824999</v>
      </c>
      <c r="P3276">
        <v>18386390.501825001</v>
      </c>
    </row>
    <row r="3277" spans="1:16">
      <c r="A3277">
        <f t="shared" si="51"/>
        <v>3275</v>
      </c>
      <c r="B3277">
        <v>10147268.70325</v>
      </c>
      <c r="C3277">
        <v>12368521.628959</v>
      </c>
      <c r="D3277">
        <v>10544544.293493999</v>
      </c>
      <c r="E3277">
        <v>9939659.3512859996</v>
      </c>
      <c r="F3277">
        <v>13011663.733949</v>
      </c>
      <c r="G3277">
        <v>5796632.9018320004</v>
      </c>
      <c r="H3277">
        <v>7739562.8585240003</v>
      </c>
      <c r="I3277">
        <v>7091556.8156970004</v>
      </c>
      <c r="J3277">
        <v>8487522.7638959996</v>
      </c>
      <c r="K3277">
        <v>13453511.696374999</v>
      </c>
      <c r="L3277">
        <v>8012840.4486410003</v>
      </c>
      <c r="M3277">
        <v>11027414.054815</v>
      </c>
      <c r="N3277">
        <v>11331842.685397999</v>
      </c>
      <c r="O3277">
        <v>12905555.381194999</v>
      </c>
      <c r="P3277">
        <v>18387600.145576999</v>
      </c>
    </row>
    <row r="3278" spans="1:16">
      <c r="A3278">
        <f t="shared" si="51"/>
        <v>3276</v>
      </c>
      <c r="B3278">
        <v>10022184.174694</v>
      </c>
      <c r="C3278">
        <v>12021678.437811</v>
      </c>
      <c r="D3278">
        <v>10551386.877382999</v>
      </c>
      <c r="E3278">
        <v>9810885.9428860005</v>
      </c>
      <c r="F3278">
        <v>12960165.890123</v>
      </c>
      <c r="G3278">
        <v>5759584.7585530002</v>
      </c>
      <c r="H3278">
        <v>7738998.4137230003</v>
      </c>
      <c r="I3278">
        <v>7083741.2579079997</v>
      </c>
      <c r="J3278">
        <v>8485423.9962959997</v>
      </c>
      <c r="K3278">
        <v>13464110.89456</v>
      </c>
      <c r="L3278">
        <v>8005050.0429990003</v>
      </c>
      <c r="M3278">
        <v>11025631.363461999</v>
      </c>
      <c r="N3278">
        <v>11315674.016626</v>
      </c>
      <c r="O3278">
        <v>13062683.926701</v>
      </c>
      <c r="P3278">
        <v>18380003.864413999</v>
      </c>
    </row>
    <row r="3279" spans="1:16">
      <c r="A3279">
        <f t="shared" si="51"/>
        <v>3277</v>
      </c>
      <c r="B3279">
        <v>9988086.1195739992</v>
      </c>
      <c r="C3279">
        <v>12026290.324515</v>
      </c>
      <c r="D3279">
        <v>10248641.145483</v>
      </c>
      <c r="E3279">
        <v>9611549.2109389994</v>
      </c>
      <c r="F3279">
        <v>12933557.692166001</v>
      </c>
      <c r="G3279">
        <v>5765667.83256</v>
      </c>
      <c r="H3279">
        <v>7705827.2790559996</v>
      </c>
      <c r="I3279">
        <v>7053366.6738649998</v>
      </c>
      <c r="J3279">
        <v>8495994.2071480006</v>
      </c>
      <c r="K3279">
        <v>13462908.008142</v>
      </c>
      <c r="L3279">
        <v>8006242.6986910002</v>
      </c>
      <c r="M3279">
        <v>11008054.58305</v>
      </c>
      <c r="N3279">
        <v>11330401.246416001</v>
      </c>
      <c r="O3279">
        <v>13136511.624954</v>
      </c>
      <c r="P3279">
        <v>18379016.806940001</v>
      </c>
    </row>
    <row r="3280" spans="1:16">
      <c r="A3280">
        <f t="shared" si="51"/>
        <v>3278</v>
      </c>
      <c r="B3280">
        <v>9663457.9540279992</v>
      </c>
      <c r="C3280">
        <v>11873329.668578999</v>
      </c>
      <c r="D3280">
        <v>10132118.595322</v>
      </c>
      <c r="E3280">
        <v>9615083.1709969994</v>
      </c>
      <c r="F3280">
        <v>12929883.430881999</v>
      </c>
      <c r="G3280">
        <v>5760508.925605</v>
      </c>
      <c r="H3280">
        <v>7690623.9308150001</v>
      </c>
      <c r="I3280">
        <v>7043068.8410390001</v>
      </c>
      <c r="J3280">
        <v>8503288.5792689994</v>
      </c>
      <c r="K3280">
        <v>13495995.304245999</v>
      </c>
      <c r="L3280">
        <v>8003472.9788079998</v>
      </c>
      <c r="M3280">
        <v>10994077.463416001</v>
      </c>
      <c r="N3280">
        <v>11340963.941249</v>
      </c>
      <c r="O3280">
        <v>13071772.497400001</v>
      </c>
      <c r="P3280">
        <v>18387925.406417999</v>
      </c>
    </row>
    <row r="3281" spans="1:16">
      <c r="A3281">
        <f t="shared" si="51"/>
        <v>3279</v>
      </c>
      <c r="B3281">
        <v>9653960.0928349998</v>
      </c>
      <c r="C3281">
        <v>11865950.755992999</v>
      </c>
      <c r="D3281">
        <v>10080040.253760001</v>
      </c>
      <c r="E3281">
        <v>9599694.9270239994</v>
      </c>
      <c r="F3281">
        <v>12954538.50121</v>
      </c>
      <c r="G3281">
        <v>5755361.7340740003</v>
      </c>
      <c r="H3281">
        <v>7697785.3007129999</v>
      </c>
      <c r="I3281">
        <v>7052814.0488590002</v>
      </c>
      <c r="J3281">
        <v>8509415.8527509999</v>
      </c>
      <c r="K3281">
        <v>13476443.423490999</v>
      </c>
      <c r="L3281">
        <v>8005706.541193</v>
      </c>
      <c r="M3281">
        <v>10967221.743237</v>
      </c>
      <c r="N3281">
        <v>11334801.739211001</v>
      </c>
      <c r="O3281">
        <v>13045798.251949999</v>
      </c>
      <c r="P3281">
        <v>18379239.709639002</v>
      </c>
    </row>
    <row r="3282" spans="1:16">
      <c r="A3282">
        <f t="shared" si="51"/>
        <v>3280</v>
      </c>
      <c r="B3282">
        <v>9653874.8377480004</v>
      </c>
      <c r="C3282">
        <v>11859039.027037</v>
      </c>
      <c r="D3282">
        <v>10216782.176111</v>
      </c>
      <c r="E3282">
        <v>9668138.3477170002</v>
      </c>
      <c r="F3282">
        <v>12867931.115377</v>
      </c>
      <c r="G3282">
        <v>5760243.2767099999</v>
      </c>
      <c r="H3282">
        <v>7696279.5308750002</v>
      </c>
      <c r="I3282">
        <v>7051729.523236</v>
      </c>
      <c r="J3282">
        <v>8441675.7212220002</v>
      </c>
      <c r="K3282">
        <v>13016632.985218</v>
      </c>
      <c r="L3282">
        <v>8002311.3277489999</v>
      </c>
      <c r="M3282">
        <v>10970568.515552999</v>
      </c>
      <c r="N3282">
        <v>11342860.262122</v>
      </c>
      <c r="O3282">
        <v>13026007.111563999</v>
      </c>
      <c r="P3282">
        <v>18384845.578058999</v>
      </c>
    </row>
    <row r="3283" spans="1:16">
      <c r="A3283">
        <f t="shared" si="51"/>
        <v>3281</v>
      </c>
      <c r="B3283">
        <v>9656819.6081370004</v>
      </c>
      <c r="C3283">
        <v>11865401.107889</v>
      </c>
      <c r="D3283">
        <v>10233497.379437</v>
      </c>
      <c r="E3283">
        <v>9685702.7410860006</v>
      </c>
      <c r="F3283">
        <v>12888573.490155</v>
      </c>
      <c r="G3283">
        <v>5741672.214377</v>
      </c>
      <c r="H3283">
        <v>7726082.7479769997</v>
      </c>
      <c r="I3283">
        <v>7046607.7282469999</v>
      </c>
      <c r="J3283">
        <v>8456553.7419179995</v>
      </c>
      <c r="K3283">
        <v>13013994.291073</v>
      </c>
      <c r="L3283">
        <v>8003084.6152250003</v>
      </c>
      <c r="M3283">
        <v>10977046.847462</v>
      </c>
      <c r="N3283">
        <v>11328350.476528</v>
      </c>
      <c r="O3283">
        <v>13082070.023614001</v>
      </c>
      <c r="P3283">
        <v>18382756.488589</v>
      </c>
    </row>
    <row r="3284" spans="1:16">
      <c r="A3284">
        <f t="shared" si="51"/>
        <v>3282</v>
      </c>
      <c r="B3284">
        <v>9637676.8097690009</v>
      </c>
      <c r="C3284">
        <v>11826135.750721</v>
      </c>
      <c r="D3284">
        <v>10239683.557295</v>
      </c>
      <c r="E3284">
        <v>9701790.7199939992</v>
      </c>
      <c r="F3284">
        <v>12904396.291642001</v>
      </c>
      <c r="G3284">
        <v>5750399.2830569996</v>
      </c>
      <c r="H3284">
        <v>7716033.9027770003</v>
      </c>
      <c r="I3284">
        <v>7054897.2870009998</v>
      </c>
      <c r="J3284">
        <v>8422084.2754500005</v>
      </c>
      <c r="K3284">
        <v>12776864.771345001</v>
      </c>
      <c r="L3284">
        <v>8013448.7297149999</v>
      </c>
      <c r="M3284">
        <v>10972560.838582</v>
      </c>
      <c r="N3284">
        <v>11298512.549331</v>
      </c>
      <c r="O3284">
        <v>13107796.330167999</v>
      </c>
      <c r="P3284">
        <v>18377374.925744001</v>
      </c>
    </row>
    <row r="3285" spans="1:16">
      <c r="A3285">
        <f t="shared" si="51"/>
        <v>3283</v>
      </c>
      <c r="B3285">
        <v>9693747.6264149994</v>
      </c>
      <c r="C3285">
        <v>11826557.919235</v>
      </c>
      <c r="D3285">
        <v>10249625.328617999</v>
      </c>
      <c r="E3285">
        <v>9712710.8272629995</v>
      </c>
      <c r="F3285">
        <v>13122970.090112999</v>
      </c>
      <c r="G3285">
        <v>5766377.0572889997</v>
      </c>
      <c r="H3285">
        <v>7748892.8327789996</v>
      </c>
      <c r="I3285">
        <v>7053975.489662</v>
      </c>
      <c r="J3285">
        <v>8533733.5590739995</v>
      </c>
      <c r="K3285">
        <v>12730011.712765001</v>
      </c>
      <c r="L3285">
        <v>8007130.1446559997</v>
      </c>
      <c r="M3285">
        <v>10995904.115591001</v>
      </c>
      <c r="N3285">
        <v>11324825.950223001</v>
      </c>
      <c r="O3285">
        <v>13218218.219365001</v>
      </c>
      <c r="P3285">
        <v>18374193.363770001</v>
      </c>
    </row>
    <row r="3286" spans="1:16">
      <c r="A3286">
        <f t="shared" si="51"/>
        <v>3284</v>
      </c>
      <c r="B3286">
        <v>9749207.1673990004</v>
      </c>
      <c r="C3286">
        <v>12091743.370769</v>
      </c>
      <c r="D3286">
        <v>10245924.939538</v>
      </c>
      <c r="E3286">
        <v>10098061.925399</v>
      </c>
      <c r="F3286">
        <v>13125848.410502</v>
      </c>
      <c r="G3286">
        <v>5876691.8772430001</v>
      </c>
      <c r="H3286">
        <v>7806877.2839099998</v>
      </c>
      <c r="I3286">
        <v>7137754.3033379996</v>
      </c>
      <c r="J3286">
        <v>8660231.2588589992</v>
      </c>
      <c r="K3286">
        <v>12808054.067717001</v>
      </c>
      <c r="L3286">
        <v>8011863.0655610003</v>
      </c>
      <c r="M3286">
        <v>10988653.546732999</v>
      </c>
      <c r="N3286">
        <v>11331607.448802</v>
      </c>
      <c r="O3286">
        <v>13180917.943886001</v>
      </c>
      <c r="P3286">
        <v>18371016.666831002</v>
      </c>
    </row>
    <row r="3287" spans="1:16">
      <c r="A3287">
        <f t="shared" si="51"/>
        <v>3285</v>
      </c>
      <c r="B3287">
        <v>9864628.7194120008</v>
      </c>
      <c r="C3287">
        <v>12446399.778270001</v>
      </c>
      <c r="D3287">
        <v>10237462.536808001</v>
      </c>
      <c r="E3287">
        <v>10245977.882034</v>
      </c>
      <c r="F3287">
        <v>13123688.829627</v>
      </c>
      <c r="G3287">
        <v>5896939.7177020004</v>
      </c>
      <c r="H3287">
        <v>7812426.7378550004</v>
      </c>
      <c r="I3287">
        <v>7042617.5565299997</v>
      </c>
      <c r="J3287">
        <v>8649487.3226369992</v>
      </c>
      <c r="K3287">
        <v>12883235.849819001</v>
      </c>
      <c r="L3287">
        <v>8017850.7443829998</v>
      </c>
      <c r="M3287">
        <v>10984549.4838</v>
      </c>
      <c r="N3287">
        <v>11370210.363591</v>
      </c>
      <c r="O3287">
        <v>12928660.598004</v>
      </c>
      <c r="P3287">
        <v>18382096.559928998</v>
      </c>
    </row>
    <row r="3288" spans="1:16">
      <c r="A3288">
        <f t="shared" si="51"/>
        <v>3286</v>
      </c>
      <c r="B3288">
        <v>9880926.0671999995</v>
      </c>
      <c r="C3288">
        <v>12422075.022121999</v>
      </c>
      <c r="D3288">
        <v>10529699.949054001</v>
      </c>
      <c r="E3288">
        <v>10411547.145513</v>
      </c>
      <c r="F3288">
        <v>13122089.073922999</v>
      </c>
      <c r="G3288">
        <v>5893882.807949</v>
      </c>
      <c r="H3288">
        <v>7826319.5114359995</v>
      </c>
      <c r="I3288">
        <v>7068684.8277009996</v>
      </c>
      <c r="J3288">
        <v>8640230.8425670005</v>
      </c>
      <c r="K3288">
        <v>12885000.539764</v>
      </c>
      <c r="L3288">
        <v>8024469.7715600003</v>
      </c>
      <c r="M3288">
        <v>10987105.514541</v>
      </c>
      <c r="N3288">
        <v>11344352.700671</v>
      </c>
      <c r="O3288">
        <v>12794027.818762001</v>
      </c>
      <c r="P3288">
        <v>18382205.227745999</v>
      </c>
    </row>
    <row r="3289" spans="1:16">
      <c r="A3289">
        <f t="shared" si="51"/>
        <v>3287</v>
      </c>
      <c r="B3289">
        <v>10234512.773951</v>
      </c>
      <c r="C3289">
        <v>12589826.752</v>
      </c>
      <c r="D3289">
        <v>10656747.828950001</v>
      </c>
      <c r="E3289">
        <v>10420350.992054</v>
      </c>
      <c r="F3289">
        <v>13116027.950555</v>
      </c>
      <c r="G3289">
        <v>5870295.223983</v>
      </c>
      <c r="H3289">
        <v>7811238.6577740004</v>
      </c>
      <c r="I3289">
        <v>7081884.6674300004</v>
      </c>
      <c r="J3289">
        <v>8611223.5896739997</v>
      </c>
      <c r="K3289">
        <v>12927854.066737</v>
      </c>
      <c r="L3289">
        <v>8025448.4504380003</v>
      </c>
      <c r="M3289">
        <v>10991232.350094</v>
      </c>
      <c r="N3289">
        <v>11368739.305245999</v>
      </c>
      <c r="O3289">
        <v>12886221.799180999</v>
      </c>
      <c r="P3289">
        <v>18373545.961433999</v>
      </c>
    </row>
    <row r="3290" spans="1:16">
      <c r="A3290">
        <f t="shared" si="51"/>
        <v>3288</v>
      </c>
      <c r="B3290">
        <v>10190581.674325</v>
      </c>
      <c r="C3290">
        <v>12504255.131426999</v>
      </c>
      <c r="D3290">
        <v>10647838.317833999</v>
      </c>
      <c r="E3290">
        <v>10433045.805849001</v>
      </c>
      <c r="F3290">
        <v>13066629.495596999</v>
      </c>
      <c r="G3290">
        <v>5888233.3651390001</v>
      </c>
      <c r="H3290">
        <v>7823530.789775</v>
      </c>
      <c r="I3290">
        <v>7074772.0049050003</v>
      </c>
      <c r="J3290">
        <v>8613842.6495970003</v>
      </c>
      <c r="K3290">
        <v>12919860.539553</v>
      </c>
      <c r="L3290">
        <v>8026843.5355059998</v>
      </c>
      <c r="M3290">
        <v>10994967.711177001</v>
      </c>
      <c r="N3290">
        <v>11333314.059448</v>
      </c>
      <c r="O3290">
        <v>12952972.159786999</v>
      </c>
      <c r="P3290">
        <v>18376943.574168999</v>
      </c>
    </row>
    <row r="3291" spans="1:16">
      <c r="A3291">
        <f t="shared" si="51"/>
        <v>3289</v>
      </c>
      <c r="B3291">
        <v>10215294.469327001</v>
      </c>
      <c r="C3291">
        <v>12495384.968589</v>
      </c>
      <c r="D3291">
        <v>10634546.798749</v>
      </c>
      <c r="E3291">
        <v>10439396.155617001</v>
      </c>
      <c r="F3291">
        <v>13162102.161156001</v>
      </c>
      <c r="G3291">
        <v>5889236.8988450002</v>
      </c>
      <c r="H3291">
        <v>7819361.3238019999</v>
      </c>
      <c r="I3291">
        <v>7081637.0100149997</v>
      </c>
      <c r="J3291">
        <v>8790875.6682220008</v>
      </c>
      <c r="K3291">
        <v>13419301.340208</v>
      </c>
      <c r="L3291">
        <v>8033678.631178</v>
      </c>
      <c r="M3291">
        <v>10974432.760818999</v>
      </c>
      <c r="N3291">
        <v>11308489.612500999</v>
      </c>
      <c r="O3291">
        <v>13019827.55631</v>
      </c>
      <c r="P3291">
        <v>18378147.876667999</v>
      </c>
    </row>
    <row r="3292" spans="1:16">
      <c r="A3292">
        <f t="shared" si="51"/>
        <v>3290</v>
      </c>
      <c r="B3292">
        <v>10212307.393606</v>
      </c>
      <c r="C3292">
        <v>12472396.451056</v>
      </c>
      <c r="D3292">
        <v>10638881.192516999</v>
      </c>
      <c r="E3292">
        <v>10441157.133591</v>
      </c>
      <c r="F3292">
        <v>13127441.890396001</v>
      </c>
      <c r="G3292">
        <v>5886979.9855819996</v>
      </c>
      <c r="H3292">
        <v>7810448.866924</v>
      </c>
      <c r="I3292">
        <v>7081675.1865529995</v>
      </c>
      <c r="J3292">
        <v>8791042.0709949993</v>
      </c>
      <c r="K3292">
        <v>13432150.606327999</v>
      </c>
      <c r="L3292">
        <v>8039681.4129210003</v>
      </c>
      <c r="M3292">
        <v>10994201.620193001</v>
      </c>
      <c r="N3292">
        <v>11316491.438510999</v>
      </c>
      <c r="O3292">
        <v>13026536.200717</v>
      </c>
      <c r="P3292">
        <v>18382641.077215999</v>
      </c>
    </row>
    <row r="3293" spans="1:16">
      <c r="A3293">
        <f t="shared" si="51"/>
        <v>3291</v>
      </c>
      <c r="B3293">
        <v>10229298.524543</v>
      </c>
      <c r="C3293">
        <v>12528873.556647001</v>
      </c>
      <c r="D3293">
        <v>10623426.252327999</v>
      </c>
      <c r="E3293">
        <v>10442564.536974</v>
      </c>
      <c r="F3293">
        <v>12980062.203749999</v>
      </c>
      <c r="G3293">
        <v>5886859.3453740003</v>
      </c>
      <c r="H3293">
        <v>7806695.1887919996</v>
      </c>
      <c r="I3293">
        <v>7080413.3156460002</v>
      </c>
      <c r="J3293">
        <v>8815070.1880419999</v>
      </c>
      <c r="K3293">
        <v>13768408.919151001</v>
      </c>
      <c r="L3293">
        <v>8023302.181167</v>
      </c>
      <c r="M3293">
        <v>10995584.166865001</v>
      </c>
      <c r="N3293">
        <v>11316196.206122</v>
      </c>
      <c r="O3293">
        <v>12924602.809443999</v>
      </c>
      <c r="P3293">
        <v>18389323.765204001</v>
      </c>
    </row>
    <row r="3294" spans="1:16">
      <c r="A3294">
        <f t="shared" si="51"/>
        <v>3292</v>
      </c>
      <c r="B3294">
        <v>10280122.755464001</v>
      </c>
      <c r="C3294">
        <v>12581213.969777999</v>
      </c>
      <c r="D3294">
        <v>10632510.676636999</v>
      </c>
      <c r="E3294">
        <v>10453876.109834</v>
      </c>
      <c r="F3294">
        <v>12943710.283675</v>
      </c>
      <c r="G3294">
        <v>5888085.1161169996</v>
      </c>
      <c r="H3294">
        <v>7781700.3253269996</v>
      </c>
      <c r="I3294">
        <v>7074609.6528970003</v>
      </c>
      <c r="J3294">
        <v>8827585.8150030002</v>
      </c>
      <c r="K3294">
        <v>13847361.138281001</v>
      </c>
      <c r="L3294">
        <v>8026784.0182560002</v>
      </c>
      <c r="M3294">
        <v>10973893.766023999</v>
      </c>
      <c r="N3294">
        <v>11290650.044260999</v>
      </c>
      <c r="O3294">
        <v>12896657.265833</v>
      </c>
      <c r="P3294">
        <v>18394911.89237</v>
      </c>
    </row>
    <row r="3295" spans="1:16">
      <c r="A3295">
        <f t="shared" si="51"/>
        <v>3293</v>
      </c>
      <c r="B3295">
        <v>10254553.582319001</v>
      </c>
      <c r="C3295">
        <v>12570172.925677</v>
      </c>
      <c r="D3295">
        <v>10615262.004137</v>
      </c>
      <c r="E3295">
        <v>10469108.882338</v>
      </c>
      <c r="F3295">
        <v>12959053.515122</v>
      </c>
      <c r="G3295">
        <v>5882579.0022839997</v>
      </c>
      <c r="H3295">
        <v>7767220.9569960004</v>
      </c>
      <c r="I3295">
        <v>7042213.815893</v>
      </c>
      <c r="J3295">
        <v>8838863.3078039996</v>
      </c>
      <c r="K3295">
        <v>13851565.641104</v>
      </c>
      <c r="L3295">
        <v>8031519.1226909999</v>
      </c>
      <c r="M3295">
        <v>10991295.935006</v>
      </c>
      <c r="N3295">
        <v>11261943.063191</v>
      </c>
      <c r="O3295">
        <v>12871532.617493</v>
      </c>
      <c r="P3295">
        <v>18401597.171957001</v>
      </c>
    </row>
    <row r="3296" spans="1:16">
      <c r="A3296">
        <f t="shared" si="51"/>
        <v>3294</v>
      </c>
      <c r="B3296">
        <v>10247115.717938</v>
      </c>
      <c r="C3296">
        <v>12594505.265877999</v>
      </c>
      <c r="D3296">
        <v>10619215.747641001</v>
      </c>
      <c r="E3296">
        <v>10467318.730275</v>
      </c>
      <c r="F3296">
        <v>12986976.120996</v>
      </c>
      <c r="G3296">
        <v>5900331.1993669998</v>
      </c>
      <c r="H3296">
        <v>7781127.4578719996</v>
      </c>
      <c r="I3296">
        <v>7139790.7506370004</v>
      </c>
      <c r="J3296">
        <v>8851430.115944</v>
      </c>
      <c r="K3296">
        <v>13852040.241897</v>
      </c>
      <c r="L3296">
        <v>8035211.9194419999</v>
      </c>
      <c r="M3296">
        <v>10989550.456614001</v>
      </c>
      <c r="N3296">
        <v>11219931.265442999</v>
      </c>
      <c r="O3296">
        <v>12997368.967055</v>
      </c>
      <c r="P3296">
        <v>18404990.061528999</v>
      </c>
    </row>
    <row r="3297" spans="1:16">
      <c r="A3297">
        <f t="shared" si="51"/>
        <v>3295</v>
      </c>
      <c r="B3297">
        <v>10262141.641377</v>
      </c>
      <c r="C3297">
        <v>12618913.698140001</v>
      </c>
      <c r="D3297">
        <v>10614408.692097999</v>
      </c>
      <c r="E3297">
        <v>10527232.486106999</v>
      </c>
      <c r="F3297">
        <v>13019390.027155001</v>
      </c>
      <c r="G3297">
        <v>5897839.3839090001</v>
      </c>
      <c r="H3297">
        <v>7790752.8837310001</v>
      </c>
      <c r="I3297">
        <v>7144436.0258769998</v>
      </c>
      <c r="J3297">
        <v>8853608.8689070009</v>
      </c>
      <c r="K3297">
        <v>13850034.791773001</v>
      </c>
      <c r="L3297">
        <v>7991283.718351</v>
      </c>
      <c r="M3297">
        <v>10955851.059761001</v>
      </c>
      <c r="N3297">
        <v>11222930.767835001</v>
      </c>
      <c r="O3297">
        <v>12994202.812673001</v>
      </c>
      <c r="P3297">
        <v>18403996.670626</v>
      </c>
    </row>
    <row r="3298" spans="1:16">
      <c r="A3298">
        <f t="shared" si="51"/>
        <v>3296</v>
      </c>
      <c r="B3298">
        <v>10254355.24425</v>
      </c>
      <c r="C3298">
        <v>12605235.70091</v>
      </c>
      <c r="D3298">
        <v>10606331.961874999</v>
      </c>
      <c r="E3298">
        <v>10525764.670404</v>
      </c>
      <c r="F3298">
        <v>13036528.930652</v>
      </c>
      <c r="G3298">
        <v>5918385.1621599998</v>
      </c>
      <c r="H3298">
        <v>7816973.928975</v>
      </c>
      <c r="I3298">
        <v>7141649.8639519997</v>
      </c>
      <c r="J3298">
        <v>8882006.2549249995</v>
      </c>
      <c r="K3298">
        <v>13825105.407108</v>
      </c>
      <c r="L3298">
        <v>7996813.9037110005</v>
      </c>
      <c r="M3298">
        <v>10964232.061106</v>
      </c>
      <c r="N3298">
        <v>11222668.987486999</v>
      </c>
      <c r="O3298">
        <v>12959987.095376</v>
      </c>
      <c r="P3298">
        <v>18406291.909929998</v>
      </c>
    </row>
    <row r="3299" spans="1:16">
      <c r="A3299">
        <f t="shared" si="51"/>
        <v>3297</v>
      </c>
      <c r="B3299">
        <v>10331522.337090001</v>
      </c>
      <c r="C3299">
        <v>12693464.952338001</v>
      </c>
      <c r="D3299">
        <v>10661516.251875</v>
      </c>
      <c r="E3299">
        <v>10514991.326572999</v>
      </c>
      <c r="F3299">
        <v>13059216.300485</v>
      </c>
      <c r="G3299">
        <v>5918366.5927619999</v>
      </c>
      <c r="H3299">
        <v>7789592.2642689999</v>
      </c>
      <c r="I3299">
        <v>7131949.3062209999</v>
      </c>
      <c r="J3299">
        <v>8886999.1613960005</v>
      </c>
      <c r="K3299">
        <v>13862795.643774001</v>
      </c>
      <c r="L3299">
        <v>7989729.5305120004</v>
      </c>
      <c r="M3299">
        <v>10967169.829414001</v>
      </c>
      <c r="N3299">
        <v>11228113.998090999</v>
      </c>
      <c r="O3299">
        <v>12920025.667244</v>
      </c>
      <c r="P3299">
        <v>18405296.394382998</v>
      </c>
    </row>
    <row r="3300" spans="1:16">
      <c r="A3300">
        <f t="shared" si="51"/>
        <v>3298</v>
      </c>
      <c r="B3300">
        <v>10320511.341260999</v>
      </c>
      <c r="C3300">
        <v>12713501.50319</v>
      </c>
      <c r="D3300">
        <v>10666588.086138001</v>
      </c>
      <c r="E3300">
        <v>10511387.553246001</v>
      </c>
      <c r="F3300">
        <v>13072016.135319</v>
      </c>
      <c r="G3300">
        <v>5916763.0491859997</v>
      </c>
      <c r="H3300">
        <v>7795885.3509379998</v>
      </c>
      <c r="I3300">
        <v>7137405.9831320001</v>
      </c>
      <c r="J3300">
        <v>8902491.1494089998</v>
      </c>
      <c r="K3300">
        <v>13853333.358624</v>
      </c>
      <c r="L3300">
        <v>7995667.3040730003</v>
      </c>
      <c r="M3300">
        <v>10946802.384809</v>
      </c>
      <c r="N3300">
        <v>11246225.523921</v>
      </c>
      <c r="O3300">
        <v>12753358.82275</v>
      </c>
      <c r="P3300">
        <v>18406497.256147999</v>
      </c>
    </row>
    <row r="3301" spans="1:16">
      <c r="A3301">
        <f t="shared" si="51"/>
        <v>3299</v>
      </c>
      <c r="B3301">
        <v>10280062.316089001</v>
      </c>
      <c r="C3301">
        <v>12677220.289667999</v>
      </c>
      <c r="D3301">
        <v>10662465.384532999</v>
      </c>
      <c r="E3301">
        <v>10514218.018904001</v>
      </c>
      <c r="F3301">
        <v>13082616.763194</v>
      </c>
      <c r="G3301">
        <v>5924224.1391359996</v>
      </c>
      <c r="H3301">
        <v>7787255.6114689996</v>
      </c>
      <c r="I3301">
        <v>7154102.6844290001</v>
      </c>
      <c r="J3301">
        <v>8886767.8693259992</v>
      </c>
      <c r="K3301">
        <v>13926793.758653</v>
      </c>
      <c r="L3301">
        <v>7971295.736428</v>
      </c>
      <c r="M3301">
        <v>10914955.787632</v>
      </c>
      <c r="N3301">
        <v>11232067.097529</v>
      </c>
      <c r="O3301">
        <v>12682941.402038001</v>
      </c>
      <c r="P3301">
        <v>18403314.431784999</v>
      </c>
    </row>
    <row r="3302" spans="1:16">
      <c r="A3302">
        <f t="shared" si="51"/>
        <v>3300</v>
      </c>
      <c r="B3302">
        <v>10306817.507947</v>
      </c>
      <c r="C3302">
        <v>12678468.093263</v>
      </c>
      <c r="D3302">
        <v>10671951.238694999</v>
      </c>
      <c r="E3302">
        <v>10499914.015249999</v>
      </c>
      <c r="F3302">
        <v>13220796.959968001</v>
      </c>
      <c r="G3302">
        <v>5928404.1174299996</v>
      </c>
      <c r="H3302">
        <v>7794129.2766589997</v>
      </c>
      <c r="I3302">
        <v>7152467.0861670002</v>
      </c>
      <c r="J3302">
        <v>8885376.0214070007</v>
      </c>
      <c r="K3302">
        <v>13861111.284103001</v>
      </c>
      <c r="L3302">
        <v>7979059.0974869998</v>
      </c>
      <c r="M3302">
        <v>10909021.540136</v>
      </c>
      <c r="N3302">
        <v>11243635.693337999</v>
      </c>
      <c r="O3302">
        <v>12694071.061523</v>
      </c>
      <c r="P3302">
        <v>18401230.876549002</v>
      </c>
    </row>
    <row r="3303" spans="1:16">
      <c r="A3303">
        <f t="shared" si="51"/>
        <v>3301</v>
      </c>
      <c r="B3303">
        <v>10313031.043514</v>
      </c>
      <c r="C3303">
        <v>12712526.189113</v>
      </c>
      <c r="D3303">
        <v>10650572.365179</v>
      </c>
      <c r="E3303">
        <v>10492057.100636</v>
      </c>
      <c r="F3303">
        <v>13242916.517339</v>
      </c>
      <c r="G3303">
        <v>5931906.5669160001</v>
      </c>
      <c r="H3303">
        <v>7798257.0055369996</v>
      </c>
      <c r="I3303">
        <v>7140602.3437480005</v>
      </c>
      <c r="J3303">
        <v>8886792.3981069997</v>
      </c>
      <c r="K3303">
        <v>13818260.261489</v>
      </c>
      <c r="L3303">
        <v>7989924.9308399996</v>
      </c>
      <c r="M3303">
        <v>10907714.273902001</v>
      </c>
      <c r="N3303">
        <v>11264643.832232</v>
      </c>
      <c r="O3303">
        <v>12712520.966995001</v>
      </c>
      <c r="P3303">
        <v>18392588.343956001</v>
      </c>
    </row>
    <row r="3304" spans="1:16">
      <c r="A3304">
        <f t="shared" si="51"/>
        <v>3302</v>
      </c>
      <c r="B3304">
        <v>10328203.17485</v>
      </c>
      <c r="C3304">
        <v>12697600.262077</v>
      </c>
      <c r="D3304">
        <v>10665176.377599001</v>
      </c>
      <c r="E3304">
        <v>10458360.278209999</v>
      </c>
      <c r="F3304">
        <v>13218646.544675</v>
      </c>
      <c r="G3304">
        <v>5923371.8651510002</v>
      </c>
      <c r="H3304">
        <v>7823883.1075409995</v>
      </c>
      <c r="I3304">
        <v>7165084.0377219999</v>
      </c>
      <c r="J3304">
        <v>8881068.7721660007</v>
      </c>
      <c r="K3304">
        <v>13851513.387324</v>
      </c>
      <c r="L3304">
        <v>7987189.4662009999</v>
      </c>
      <c r="M3304">
        <v>10908711.159482</v>
      </c>
      <c r="N3304">
        <v>11289015.686084</v>
      </c>
      <c r="O3304">
        <v>12747266.253141001</v>
      </c>
      <c r="P3304">
        <v>18391601.418708999</v>
      </c>
    </row>
    <row r="3305" spans="1:16">
      <c r="A3305">
        <f t="shared" si="51"/>
        <v>3303</v>
      </c>
      <c r="B3305">
        <v>10312409.468513999</v>
      </c>
      <c r="C3305">
        <v>12673889.325774999</v>
      </c>
      <c r="D3305">
        <v>10679813.211716</v>
      </c>
      <c r="E3305">
        <v>10451289.720722999</v>
      </c>
      <c r="F3305">
        <v>13226036.669274</v>
      </c>
      <c r="G3305">
        <v>5875585.2989779999</v>
      </c>
      <c r="H3305">
        <v>7784348.2829550002</v>
      </c>
      <c r="I3305">
        <v>7172732.5845459998</v>
      </c>
      <c r="J3305">
        <v>8885796.9292750005</v>
      </c>
      <c r="K3305">
        <v>13875574.627188001</v>
      </c>
      <c r="L3305">
        <v>7955943.844939</v>
      </c>
      <c r="M3305">
        <v>10917014.466753</v>
      </c>
      <c r="N3305">
        <v>11284617.091801999</v>
      </c>
      <c r="O3305">
        <v>12682712.635423999</v>
      </c>
      <c r="P3305">
        <v>18386248.420664001</v>
      </c>
    </row>
    <row r="3306" spans="1:16">
      <c r="A3306">
        <f t="shared" si="51"/>
        <v>3304</v>
      </c>
      <c r="B3306">
        <v>10300096.655198</v>
      </c>
      <c r="C3306">
        <v>12683956.094307</v>
      </c>
      <c r="D3306">
        <v>10697804.705712</v>
      </c>
      <c r="E3306">
        <v>10450573.980836</v>
      </c>
      <c r="F3306">
        <v>13247584.502374999</v>
      </c>
      <c r="G3306">
        <v>5875804.4074240001</v>
      </c>
      <c r="H3306">
        <v>7770102.042072</v>
      </c>
      <c r="I3306">
        <v>7163621.15441</v>
      </c>
      <c r="J3306">
        <v>8887976.9712400008</v>
      </c>
      <c r="K3306">
        <v>13907192.56353</v>
      </c>
      <c r="L3306">
        <v>7948754.1319089998</v>
      </c>
      <c r="M3306">
        <v>10829830.250846</v>
      </c>
      <c r="N3306">
        <v>11287209.255519001</v>
      </c>
      <c r="O3306">
        <v>12638412.89225</v>
      </c>
      <c r="P3306">
        <v>18403836.680560999</v>
      </c>
    </row>
    <row r="3307" spans="1:16">
      <c r="A3307">
        <f t="shared" si="51"/>
        <v>3305</v>
      </c>
      <c r="B3307">
        <v>10301845.678463999</v>
      </c>
      <c r="C3307">
        <v>12687795.064068999</v>
      </c>
      <c r="D3307">
        <v>10707329.475268999</v>
      </c>
      <c r="E3307">
        <v>10444926.19961</v>
      </c>
      <c r="F3307">
        <v>13248757.316895001</v>
      </c>
      <c r="G3307">
        <v>5890992.3316430002</v>
      </c>
      <c r="H3307">
        <v>7754168.5534229996</v>
      </c>
      <c r="I3307">
        <v>7167778.1181579996</v>
      </c>
      <c r="J3307">
        <v>8873353.2309319992</v>
      </c>
      <c r="K3307">
        <v>13918277.169570001</v>
      </c>
      <c r="L3307">
        <v>7934665.9123280002</v>
      </c>
      <c r="M3307">
        <v>10817603.908088</v>
      </c>
      <c r="N3307">
        <v>11257805.86624</v>
      </c>
      <c r="O3307">
        <v>12619068.002041001</v>
      </c>
      <c r="P3307">
        <v>18407222.065935001</v>
      </c>
    </row>
    <row r="3308" spans="1:16">
      <c r="A3308">
        <f t="shared" si="51"/>
        <v>3306</v>
      </c>
      <c r="B3308">
        <v>10291619.375164</v>
      </c>
      <c r="C3308">
        <v>12698391.779452</v>
      </c>
      <c r="D3308">
        <v>10700956.883780001</v>
      </c>
      <c r="E3308">
        <v>10464665.767987</v>
      </c>
      <c r="F3308">
        <v>13266949.159374001</v>
      </c>
      <c r="G3308">
        <v>5876574.3712870004</v>
      </c>
      <c r="H3308">
        <v>7760202.5490800003</v>
      </c>
      <c r="I3308">
        <v>7169117.2643790003</v>
      </c>
      <c r="J3308">
        <v>8852461.7976849992</v>
      </c>
      <c r="K3308">
        <v>13911236.136004001</v>
      </c>
      <c r="L3308">
        <v>7955198.682395</v>
      </c>
      <c r="M3308">
        <v>10813325.722472999</v>
      </c>
      <c r="N3308">
        <v>11065022.675673001</v>
      </c>
      <c r="O3308">
        <v>12580362.275196999</v>
      </c>
      <c r="P3308">
        <v>18394216.388528001</v>
      </c>
    </row>
    <row r="3309" spans="1:16">
      <c r="A3309">
        <f t="shared" si="51"/>
        <v>3307</v>
      </c>
      <c r="B3309">
        <v>10270521.683176</v>
      </c>
      <c r="C3309">
        <v>12700673.630449999</v>
      </c>
      <c r="D3309">
        <v>10716775.508556999</v>
      </c>
      <c r="E3309">
        <v>10467123.008237001</v>
      </c>
      <c r="F3309">
        <v>13263013.790518001</v>
      </c>
      <c r="G3309">
        <v>5877126.6355969999</v>
      </c>
      <c r="H3309">
        <v>7747805.5115980003</v>
      </c>
      <c r="I3309">
        <v>7164988.3975090003</v>
      </c>
      <c r="J3309">
        <v>8823386.1089709997</v>
      </c>
      <c r="K3309">
        <v>13887392.660715001</v>
      </c>
      <c r="L3309">
        <v>7914942.6347470004</v>
      </c>
      <c r="M3309">
        <v>10829823.038967</v>
      </c>
      <c r="N3309">
        <v>11072717.851801001</v>
      </c>
      <c r="O3309">
        <v>12662289.169120001</v>
      </c>
      <c r="P3309">
        <v>18382323.149934001</v>
      </c>
    </row>
    <row r="3310" spans="1:16">
      <c r="A3310">
        <f t="shared" si="51"/>
        <v>3308</v>
      </c>
      <c r="B3310">
        <v>10314631.773716001</v>
      </c>
      <c r="C3310">
        <v>12754670.13198</v>
      </c>
      <c r="D3310">
        <v>10712240.599703999</v>
      </c>
      <c r="E3310">
        <v>10441732.506399</v>
      </c>
      <c r="F3310">
        <v>13259648.713051001</v>
      </c>
      <c r="G3310">
        <v>5879239.3525909996</v>
      </c>
      <c r="H3310">
        <v>7742987.8802669998</v>
      </c>
      <c r="I3310">
        <v>7153599.2536439998</v>
      </c>
      <c r="J3310">
        <v>8839891.0383839998</v>
      </c>
      <c r="K3310">
        <v>13816090.772848999</v>
      </c>
      <c r="L3310">
        <v>7738157.9837969998</v>
      </c>
      <c r="M3310">
        <v>10606357.97566</v>
      </c>
      <c r="N3310">
        <v>10885953.445479</v>
      </c>
      <c r="O3310">
        <v>12304302.734820001</v>
      </c>
      <c r="P3310">
        <v>18343290.218148001</v>
      </c>
    </row>
    <row r="3311" spans="1:16">
      <c r="A3311">
        <f t="shared" si="51"/>
        <v>3309</v>
      </c>
      <c r="B3311">
        <v>10320149.021663001</v>
      </c>
      <c r="C3311">
        <v>12729209.547588</v>
      </c>
      <c r="D3311">
        <v>10727709.484626999</v>
      </c>
      <c r="E3311">
        <v>10443835.508153999</v>
      </c>
      <c r="F3311">
        <v>13250064.431058001</v>
      </c>
      <c r="G3311">
        <v>5863011.0694279997</v>
      </c>
      <c r="H3311">
        <v>7759858.8254650002</v>
      </c>
      <c r="I3311">
        <v>7132727.8187659997</v>
      </c>
      <c r="J3311">
        <v>8830733.3569980003</v>
      </c>
      <c r="K3311">
        <v>13874659.997452</v>
      </c>
      <c r="L3311">
        <v>7621828.6231650002</v>
      </c>
      <c r="M3311">
        <v>10553623.267062999</v>
      </c>
      <c r="N3311">
        <v>10881607.247904999</v>
      </c>
      <c r="O3311">
        <v>12247768.59565</v>
      </c>
      <c r="P3311">
        <v>18329320.762456</v>
      </c>
    </row>
    <row r="3312" spans="1:16">
      <c r="A3312">
        <f t="shared" si="51"/>
        <v>3310</v>
      </c>
      <c r="B3312">
        <v>10320521.258785</v>
      </c>
      <c r="C3312">
        <v>12705947.586589999</v>
      </c>
      <c r="D3312">
        <v>10717978.82973</v>
      </c>
      <c r="E3312">
        <v>10443474.623137999</v>
      </c>
      <c r="F3312">
        <v>13249540.045709001</v>
      </c>
      <c r="G3312">
        <v>5857918.2262899997</v>
      </c>
      <c r="H3312">
        <v>7761818.2450329997</v>
      </c>
      <c r="I3312">
        <v>7129965.1210240005</v>
      </c>
      <c r="J3312">
        <v>8804829.3957809992</v>
      </c>
      <c r="K3312">
        <v>13909961.097308001</v>
      </c>
      <c r="L3312">
        <v>7608616.595497</v>
      </c>
      <c r="M3312">
        <v>10551785.963768</v>
      </c>
      <c r="N3312">
        <v>10885660.431403</v>
      </c>
      <c r="O3312">
        <v>12202328.717153</v>
      </c>
      <c r="P3312">
        <v>18303493.555558</v>
      </c>
    </row>
    <row r="3313" spans="1:16">
      <c r="A3313">
        <f t="shared" si="51"/>
        <v>3311</v>
      </c>
      <c r="B3313">
        <v>10325011.78754</v>
      </c>
      <c r="C3313">
        <v>12700945.763594</v>
      </c>
      <c r="D3313">
        <v>10719735.633987</v>
      </c>
      <c r="E3313">
        <v>10466353.895478999</v>
      </c>
      <c r="F3313">
        <v>13278484.306365</v>
      </c>
      <c r="G3313">
        <v>5863673.3594690003</v>
      </c>
      <c r="H3313">
        <v>7753109.0615189997</v>
      </c>
      <c r="I3313">
        <v>7132119.7352790004</v>
      </c>
      <c r="J3313">
        <v>8780583.657745</v>
      </c>
      <c r="K3313">
        <v>13847129.460277</v>
      </c>
      <c r="L3313">
        <v>7611288.5167319998</v>
      </c>
      <c r="M3313">
        <v>10541353.365245</v>
      </c>
      <c r="N3313">
        <v>10879026.192551</v>
      </c>
      <c r="O3313">
        <v>12155826.173305999</v>
      </c>
      <c r="P3313">
        <v>18273452.351971</v>
      </c>
    </row>
    <row r="3314" spans="1:16">
      <c r="A3314">
        <f t="shared" si="51"/>
        <v>3312</v>
      </c>
      <c r="B3314">
        <v>10346714.458306</v>
      </c>
      <c r="C3314">
        <v>12702706.524700999</v>
      </c>
      <c r="D3314">
        <v>10699324.504493</v>
      </c>
      <c r="E3314">
        <v>10474810.156295</v>
      </c>
      <c r="F3314">
        <v>13253016.213625001</v>
      </c>
      <c r="G3314">
        <v>5916069.7379820002</v>
      </c>
      <c r="H3314">
        <v>7776620.8529500002</v>
      </c>
      <c r="I3314">
        <v>7106027.9638029998</v>
      </c>
      <c r="J3314">
        <v>8769097.2156520002</v>
      </c>
      <c r="K3314">
        <v>13836500.072234999</v>
      </c>
      <c r="L3314">
        <v>7633051.2117179995</v>
      </c>
      <c r="M3314">
        <v>10533449.026752001</v>
      </c>
      <c r="N3314">
        <v>10896059.789434999</v>
      </c>
      <c r="O3314">
        <v>11993236.201037999</v>
      </c>
      <c r="P3314">
        <v>18251037.286878999</v>
      </c>
    </row>
    <row r="3315" spans="1:16">
      <c r="A3315">
        <f t="shared" si="51"/>
        <v>3313</v>
      </c>
      <c r="B3315">
        <v>10286429.051262001</v>
      </c>
      <c r="C3315">
        <v>12637777.84496</v>
      </c>
      <c r="D3315">
        <v>10702923.290440001</v>
      </c>
      <c r="E3315">
        <v>10481861.829407001</v>
      </c>
      <c r="F3315">
        <v>13223717.371881999</v>
      </c>
      <c r="G3315">
        <v>5923046.8598330002</v>
      </c>
      <c r="H3315">
        <v>7772544.7225400005</v>
      </c>
      <c r="I3315">
        <v>7116805.5272369999</v>
      </c>
      <c r="J3315">
        <v>8768773.1324809995</v>
      </c>
      <c r="K3315">
        <v>13625738.927518999</v>
      </c>
      <c r="L3315">
        <v>7661156.8865809999</v>
      </c>
      <c r="M3315">
        <v>10649710.321022</v>
      </c>
      <c r="N3315">
        <v>10900114.165727001</v>
      </c>
      <c r="O3315">
        <v>11959901.639830999</v>
      </c>
      <c r="P3315">
        <v>18231898.210661002</v>
      </c>
    </row>
    <row r="3316" spans="1:16">
      <c r="A3316">
        <f t="shared" si="51"/>
        <v>3314</v>
      </c>
      <c r="B3316">
        <v>10298062.627888</v>
      </c>
      <c r="C3316">
        <v>12622078.597775999</v>
      </c>
      <c r="D3316">
        <v>10697675.464919001</v>
      </c>
      <c r="E3316">
        <v>10483258.167114001</v>
      </c>
      <c r="F3316">
        <v>13209150.606531</v>
      </c>
      <c r="G3316">
        <v>5903670.117536</v>
      </c>
      <c r="H3316">
        <v>7790683.2267770004</v>
      </c>
      <c r="I3316">
        <v>7109830.413768</v>
      </c>
      <c r="J3316">
        <v>8768203.2084860001</v>
      </c>
      <c r="K3316">
        <v>13497801.707447</v>
      </c>
      <c r="L3316">
        <v>7659501.2317700004</v>
      </c>
      <c r="M3316">
        <v>10604560.617833</v>
      </c>
      <c r="N3316">
        <v>10914129.871497</v>
      </c>
      <c r="O3316">
        <v>11919453.021776</v>
      </c>
      <c r="P3316">
        <v>18229911.373562001</v>
      </c>
    </row>
    <row r="3317" spans="1:16">
      <c r="A3317">
        <f t="shared" si="51"/>
        <v>3315</v>
      </c>
      <c r="B3317">
        <v>10294003.048021</v>
      </c>
      <c r="C3317">
        <v>12618197.854560001</v>
      </c>
      <c r="D3317">
        <v>10698322.952767</v>
      </c>
      <c r="E3317">
        <v>10485358.799551999</v>
      </c>
      <c r="F3317">
        <v>13186226.520339999</v>
      </c>
      <c r="G3317">
        <v>5912866.7118910002</v>
      </c>
      <c r="H3317">
        <v>7800859.3059510002</v>
      </c>
      <c r="I3317">
        <v>7115558.1487410003</v>
      </c>
      <c r="J3317">
        <v>8761206.9330139998</v>
      </c>
      <c r="K3317">
        <v>13485471.521837</v>
      </c>
      <c r="L3317">
        <v>7635834.0320300004</v>
      </c>
      <c r="M3317">
        <v>10616458.680911999</v>
      </c>
      <c r="N3317">
        <v>11111017.030675</v>
      </c>
      <c r="O3317">
        <v>11927622.824890999</v>
      </c>
      <c r="P3317">
        <v>18248262.151356999</v>
      </c>
    </row>
    <row r="3318" spans="1:16">
      <c r="A3318">
        <f t="shared" si="51"/>
        <v>3316</v>
      </c>
      <c r="B3318">
        <v>10310424.223889999</v>
      </c>
      <c r="C3318">
        <v>12619953.836781001</v>
      </c>
      <c r="D3318">
        <v>10678027.649189999</v>
      </c>
      <c r="E3318">
        <v>10485340.894749001</v>
      </c>
      <c r="F3318">
        <v>13151700.702279</v>
      </c>
      <c r="G3318">
        <v>5894352.2375659999</v>
      </c>
      <c r="H3318">
        <v>7828363.6895470005</v>
      </c>
      <c r="I3318">
        <v>7122922.9963239999</v>
      </c>
      <c r="J3318">
        <v>8769784.6270659994</v>
      </c>
      <c r="K3318">
        <v>13405196.638297999</v>
      </c>
      <c r="L3318">
        <v>7665634.9844610002</v>
      </c>
      <c r="M3318">
        <v>10601914.193298999</v>
      </c>
      <c r="N3318">
        <v>11095724.326207001</v>
      </c>
      <c r="O3318">
        <v>11938549.582683001</v>
      </c>
      <c r="P3318">
        <v>18268784.639681999</v>
      </c>
    </row>
    <row r="3319" spans="1:16">
      <c r="A3319">
        <f t="shared" si="51"/>
        <v>3317</v>
      </c>
      <c r="B3319">
        <v>10309430.357009999</v>
      </c>
      <c r="C3319">
        <v>12631453.432534</v>
      </c>
      <c r="D3319">
        <v>10678313.424748</v>
      </c>
      <c r="E3319">
        <v>10486027.195418</v>
      </c>
      <c r="F3319">
        <v>13169596.772913</v>
      </c>
      <c r="G3319">
        <v>5889987.3153039999</v>
      </c>
      <c r="H3319">
        <v>7825207.0163979996</v>
      </c>
      <c r="I3319">
        <v>7118220.6755860001</v>
      </c>
      <c r="J3319">
        <v>8763034.6096310001</v>
      </c>
      <c r="K3319">
        <v>13386729.269858001</v>
      </c>
      <c r="L3319">
        <v>7834864.6504079998</v>
      </c>
      <c r="M3319">
        <v>10821368.371828999</v>
      </c>
      <c r="N3319">
        <v>11304026.909923</v>
      </c>
      <c r="O3319">
        <v>12135553.234494001</v>
      </c>
      <c r="P3319">
        <v>18304413.802475002</v>
      </c>
    </row>
    <row r="3320" spans="1:16">
      <c r="A3320">
        <f t="shared" si="51"/>
        <v>3318</v>
      </c>
      <c r="B3320">
        <v>10294112.537049999</v>
      </c>
      <c r="C3320">
        <v>12628589.848572999</v>
      </c>
      <c r="D3320">
        <v>10670903.997764001</v>
      </c>
      <c r="E3320">
        <v>10498394.912067</v>
      </c>
      <c r="F3320">
        <v>13189206.019514</v>
      </c>
      <c r="G3320">
        <v>5898130.9614220001</v>
      </c>
      <c r="H3320">
        <v>7811251.2251909999</v>
      </c>
      <c r="I3320">
        <v>7128525.6940430002</v>
      </c>
      <c r="J3320">
        <v>8764442.1406219993</v>
      </c>
      <c r="K3320">
        <v>13336797.917408001</v>
      </c>
      <c r="L3320">
        <v>7951618.711197</v>
      </c>
      <c r="M3320">
        <v>10879523.818361999</v>
      </c>
      <c r="N3320">
        <v>11309489.277007001</v>
      </c>
      <c r="O3320">
        <v>12227010.194177</v>
      </c>
      <c r="P3320">
        <v>18322875.259700999</v>
      </c>
    </row>
    <row r="3321" spans="1:16">
      <c r="A3321">
        <f t="shared" si="51"/>
        <v>3319</v>
      </c>
      <c r="B3321">
        <v>10291085.519204</v>
      </c>
      <c r="C3321">
        <v>12635987.951564999</v>
      </c>
      <c r="D3321">
        <v>10696132.781414</v>
      </c>
      <c r="E3321">
        <v>10502621.552224999</v>
      </c>
      <c r="F3321">
        <v>13193181.8124</v>
      </c>
      <c r="G3321">
        <v>5899796.7102800002</v>
      </c>
      <c r="H3321">
        <v>7814191.819224</v>
      </c>
      <c r="I3321">
        <v>7135579.6344729997</v>
      </c>
      <c r="J3321">
        <v>8779699.5152349994</v>
      </c>
      <c r="K3321">
        <v>13320254.598184999</v>
      </c>
      <c r="L3321">
        <v>7933128.3138119997</v>
      </c>
      <c r="M3321">
        <v>10867220.414806001</v>
      </c>
      <c r="N3321">
        <v>11331435.293833001</v>
      </c>
      <c r="O3321">
        <v>12154732.990769999</v>
      </c>
      <c r="P3321">
        <v>18346768.721223999</v>
      </c>
    </row>
    <row r="3322" spans="1:16">
      <c r="A3322">
        <f t="shared" si="51"/>
        <v>3320</v>
      </c>
      <c r="B3322">
        <v>10282284.1865</v>
      </c>
      <c r="C3322">
        <v>12655724.368123</v>
      </c>
      <c r="D3322">
        <v>10698988.677164</v>
      </c>
      <c r="E3322">
        <v>10479260.020927999</v>
      </c>
      <c r="F3322">
        <v>13197160.030522</v>
      </c>
      <c r="G3322">
        <v>5887620.8759300001</v>
      </c>
      <c r="H3322">
        <v>7818706.2943740003</v>
      </c>
      <c r="I3322">
        <v>7117164.3022250002</v>
      </c>
      <c r="J3322">
        <v>8787303.3850870002</v>
      </c>
      <c r="K3322">
        <v>13329403.294683</v>
      </c>
      <c r="L3322">
        <v>7927232.9005150003</v>
      </c>
      <c r="M3322">
        <v>10870494.786738001</v>
      </c>
      <c r="N3322">
        <v>11343111.777993999</v>
      </c>
      <c r="O3322">
        <v>12247379.837858001</v>
      </c>
      <c r="P3322">
        <v>18383734.001279</v>
      </c>
    </row>
    <row r="3323" spans="1:16">
      <c r="A3323">
        <f t="shared" si="51"/>
        <v>3321</v>
      </c>
      <c r="B3323">
        <v>10282324.129097</v>
      </c>
      <c r="C3323">
        <v>12652847.618415</v>
      </c>
      <c r="D3323">
        <v>10718791.907252001</v>
      </c>
      <c r="E3323">
        <v>10469024.046118001</v>
      </c>
      <c r="F3323">
        <v>13197217.351025</v>
      </c>
      <c r="G3323">
        <v>5877498.4298200002</v>
      </c>
      <c r="H3323">
        <v>7831094.6905460004</v>
      </c>
      <c r="I3323">
        <v>7123868.9844429996</v>
      </c>
      <c r="J3323">
        <v>8785485.3775939997</v>
      </c>
      <c r="K3323">
        <v>13344276.941114999</v>
      </c>
      <c r="L3323">
        <v>7933863.5049430002</v>
      </c>
      <c r="M3323">
        <v>10874910.232599</v>
      </c>
      <c r="N3323">
        <v>11347352.425055999</v>
      </c>
      <c r="O3323">
        <v>12428099.231726</v>
      </c>
      <c r="P3323">
        <v>18402312.474642001</v>
      </c>
    </row>
    <row r="3324" spans="1:16">
      <c r="A3324">
        <f t="shared" si="51"/>
        <v>3322</v>
      </c>
      <c r="B3324">
        <v>10345210.161467001</v>
      </c>
      <c r="C3324">
        <v>12718682.728557</v>
      </c>
      <c r="D3324">
        <v>10719805.149295</v>
      </c>
      <c r="E3324">
        <v>10461270.11489</v>
      </c>
      <c r="F3324">
        <v>13215752.757183</v>
      </c>
      <c r="G3324">
        <v>5863550.7059249999</v>
      </c>
      <c r="H3324">
        <v>7830694.8150519999</v>
      </c>
      <c r="I3324">
        <v>7124384.1117909998</v>
      </c>
      <c r="J3324">
        <v>8803283.6157200001</v>
      </c>
      <c r="K3324">
        <v>13529210.257289</v>
      </c>
      <c r="L3324">
        <v>7944350.8347770004</v>
      </c>
      <c r="M3324">
        <v>10883504.758956</v>
      </c>
      <c r="N3324">
        <v>11340025.465013999</v>
      </c>
      <c r="O3324">
        <v>12515772.602854</v>
      </c>
      <c r="P3324">
        <v>18408941.388709001</v>
      </c>
    </row>
    <row r="3325" spans="1:16">
      <c r="A3325">
        <f t="shared" si="51"/>
        <v>3323</v>
      </c>
      <c r="B3325">
        <v>10323974.016463</v>
      </c>
      <c r="C3325">
        <v>12731868.756306</v>
      </c>
      <c r="D3325">
        <v>10718972.736145999</v>
      </c>
      <c r="E3325">
        <v>10451078.544317</v>
      </c>
      <c r="F3325">
        <v>13219170.992605001</v>
      </c>
      <c r="G3325">
        <v>5866530.2219529999</v>
      </c>
      <c r="H3325">
        <v>7843107.5126790004</v>
      </c>
      <c r="I3325">
        <v>7113186.1772260005</v>
      </c>
      <c r="J3325">
        <v>8801206.370383</v>
      </c>
      <c r="K3325">
        <v>13643522.53232</v>
      </c>
      <c r="L3325">
        <v>7959330.6483490001</v>
      </c>
      <c r="M3325">
        <v>10943380.379177</v>
      </c>
      <c r="N3325">
        <v>11193858.236491</v>
      </c>
      <c r="O3325">
        <v>12575126.489112999</v>
      </c>
      <c r="P3325">
        <v>18410129.326409001</v>
      </c>
    </row>
    <row r="3326" spans="1:16">
      <c r="A3326">
        <f t="shared" si="51"/>
        <v>3324</v>
      </c>
      <c r="B3326">
        <v>10312045.730187999</v>
      </c>
      <c r="C3326">
        <v>12729976.324253</v>
      </c>
      <c r="D3326">
        <v>10715193.107121</v>
      </c>
      <c r="E3326">
        <v>10457031.474626999</v>
      </c>
      <c r="F3326">
        <v>13242255.042539001</v>
      </c>
      <c r="G3326">
        <v>5848582.2192139998</v>
      </c>
      <c r="H3326">
        <v>7802253.5437000003</v>
      </c>
      <c r="I3326">
        <v>7116789.3546979995</v>
      </c>
      <c r="J3326">
        <v>8807088.9305670001</v>
      </c>
      <c r="K3326">
        <v>13589304.197535999</v>
      </c>
      <c r="L3326">
        <v>7966407.1597020002</v>
      </c>
      <c r="M3326">
        <v>10930929.968854001</v>
      </c>
      <c r="N3326">
        <v>11207294.006039999</v>
      </c>
      <c r="O3326">
        <v>12586533.723610001</v>
      </c>
      <c r="P3326">
        <v>18405878.729874</v>
      </c>
    </row>
    <row r="3327" spans="1:16">
      <c r="A3327">
        <f t="shared" si="51"/>
        <v>3325</v>
      </c>
      <c r="B3327">
        <v>10323347.742760001</v>
      </c>
      <c r="C3327">
        <v>12717702.243229</v>
      </c>
      <c r="D3327">
        <v>10723945.850850999</v>
      </c>
      <c r="E3327">
        <v>10477051.712932</v>
      </c>
      <c r="F3327">
        <v>13290290.361947</v>
      </c>
      <c r="G3327">
        <v>5831626.4333279999</v>
      </c>
      <c r="H3327">
        <v>7801280.4292010004</v>
      </c>
      <c r="I3327">
        <v>7074662.0412309999</v>
      </c>
      <c r="J3327">
        <v>8718814.2596279997</v>
      </c>
      <c r="K3327">
        <v>13700331.228914</v>
      </c>
      <c r="L3327">
        <v>7983498.4669589996</v>
      </c>
      <c r="M3327">
        <v>10941895.826664001</v>
      </c>
      <c r="N3327">
        <v>11203010.429985</v>
      </c>
      <c r="O3327">
        <v>12591338.092476999</v>
      </c>
      <c r="P3327">
        <v>18370185.232462</v>
      </c>
    </row>
    <row r="3328" spans="1:16">
      <c r="A3328">
        <f t="shared" si="51"/>
        <v>3326</v>
      </c>
      <c r="B3328">
        <v>10339804.711313</v>
      </c>
      <c r="C3328">
        <v>12698732.835643999</v>
      </c>
      <c r="D3328">
        <v>10725693.653333001</v>
      </c>
      <c r="E3328">
        <v>10492899.388312001</v>
      </c>
      <c r="F3328">
        <v>13292587.799394</v>
      </c>
      <c r="G3328">
        <v>5819879.4508269997</v>
      </c>
      <c r="H3328">
        <v>7823597.2816460002</v>
      </c>
      <c r="I3328">
        <v>7071333.6827680003</v>
      </c>
      <c r="J3328">
        <v>8696868.1150230002</v>
      </c>
      <c r="K3328">
        <v>13727376.802429</v>
      </c>
      <c r="L3328">
        <v>8019788.2442399999</v>
      </c>
      <c r="M3328">
        <v>10964047.488386</v>
      </c>
      <c r="N3328">
        <v>11186276.698766001</v>
      </c>
      <c r="O3328">
        <v>12860045.177449999</v>
      </c>
      <c r="P3328">
        <v>18374624.360656001</v>
      </c>
    </row>
    <row r="3329" spans="1:16">
      <c r="A3329">
        <f t="shared" si="51"/>
        <v>3327</v>
      </c>
      <c r="B3329">
        <v>10332634.257452</v>
      </c>
      <c r="C3329">
        <v>12720164.756069999</v>
      </c>
      <c r="D3329">
        <v>10724121.200976999</v>
      </c>
      <c r="E3329">
        <v>10482647.281323999</v>
      </c>
      <c r="F3329">
        <v>13272258.103864999</v>
      </c>
      <c r="G3329">
        <v>5825434.2652200004</v>
      </c>
      <c r="H3329">
        <v>7829485.2606929997</v>
      </c>
      <c r="I3329">
        <v>7066728.6097539999</v>
      </c>
      <c r="J3329">
        <v>8712848.8872260004</v>
      </c>
      <c r="K3329">
        <v>13694123.749283999</v>
      </c>
      <c r="L3329">
        <v>7960776.0676349998</v>
      </c>
      <c r="M3329">
        <v>10927384.460027</v>
      </c>
      <c r="N3329">
        <v>11176009.242567001</v>
      </c>
      <c r="O3329">
        <v>12822659.444938</v>
      </c>
      <c r="P3329">
        <v>18370404.965567999</v>
      </c>
    </row>
    <row r="3330" spans="1:16">
      <c r="A3330">
        <f t="shared" si="51"/>
        <v>3328</v>
      </c>
      <c r="B3330">
        <v>10335058.283268999</v>
      </c>
      <c r="C3330">
        <v>12725024.417160001</v>
      </c>
      <c r="D3330">
        <v>10719239.067787999</v>
      </c>
      <c r="E3330">
        <v>10496027.690854</v>
      </c>
      <c r="F3330">
        <v>13263264.564676</v>
      </c>
      <c r="G3330">
        <v>5771243.3765270002</v>
      </c>
      <c r="H3330">
        <v>7823002.6919240002</v>
      </c>
      <c r="I3330">
        <v>7074783.1945540002</v>
      </c>
      <c r="J3330">
        <v>8689737.3561230004</v>
      </c>
      <c r="K3330">
        <v>13699447.15559</v>
      </c>
      <c r="L3330">
        <v>8001562.2195370002</v>
      </c>
      <c r="M3330">
        <v>10939485.082645001</v>
      </c>
      <c r="N3330">
        <v>11152196.576432999</v>
      </c>
      <c r="O3330">
        <v>12936065.293959999</v>
      </c>
      <c r="P3330">
        <v>18375929.824994002</v>
      </c>
    </row>
    <row r="3331" spans="1:16">
      <c r="A3331">
        <f t="shared" ref="A3331:A3394" si="52">ROW()-2</f>
        <v>3329</v>
      </c>
      <c r="B3331">
        <v>10326193.026187001</v>
      </c>
      <c r="C3331">
        <v>12712772.460414</v>
      </c>
      <c r="D3331">
        <v>10720251.356515</v>
      </c>
      <c r="E3331">
        <v>10518997.129760999</v>
      </c>
      <c r="F3331">
        <v>13231254.672385</v>
      </c>
      <c r="G3331">
        <v>5664428.060598</v>
      </c>
      <c r="H3331">
        <v>7780289.4174389997</v>
      </c>
      <c r="I3331">
        <v>7055152.587816</v>
      </c>
      <c r="J3331">
        <v>8515654.7298980001</v>
      </c>
      <c r="K3331">
        <v>13669952.869619999</v>
      </c>
      <c r="L3331">
        <v>8024545.6251090001</v>
      </c>
      <c r="M3331">
        <v>10956602.139729001</v>
      </c>
      <c r="N3331">
        <v>11127705.017659999</v>
      </c>
      <c r="O3331">
        <v>12942633.486212</v>
      </c>
      <c r="P3331">
        <v>18367389.276294</v>
      </c>
    </row>
    <row r="3332" spans="1:16">
      <c r="A3332">
        <f t="shared" si="52"/>
        <v>3330</v>
      </c>
      <c r="B3332">
        <v>10324511.416697999</v>
      </c>
      <c r="C3332">
        <v>12670655.336541999</v>
      </c>
      <c r="D3332">
        <v>10702515.243210001</v>
      </c>
      <c r="E3332">
        <v>10536004.287737999</v>
      </c>
      <c r="F3332">
        <v>13211705.260869</v>
      </c>
      <c r="G3332">
        <v>5591839.952482</v>
      </c>
      <c r="H3332">
        <v>7660972.0063779997</v>
      </c>
      <c r="I3332">
        <v>6992620.7575439997</v>
      </c>
      <c r="J3332">
        <v>8425111.9734209999</v>
      </c>
      <c r="K3332">
        <v>13547669.048004</v>
      </c>
      <c r="L3332">
        <v>8024482.5575879999</v>
      </c>
      <c r="M3332">
        <v>10969132.753558001</v>
      </c>
      <c r="N3332">
        <v>11126684.658022</v>
      </c>
      <c r="O3332">
        <v>12981512.676512999</v>
      </c>
      <c r="P3332">
        <v>18371826.885736</v>
      </c>
    </row>
    <row r="3333" spans="1:16">
      <c r="A3333">
        <f t="shared" si="52"/>
        <v>3331</v>
      </c>
      <c r="B3333">
        <v>10305797.725052999</v>
      </c>
      <c r="C3333">
        <v>12647765.593307</v>
      </c>
      <c r="D3333">
        <v>10697294.463364</v>
      </c>
      <c r="E3333">
        <v>10542727.381538</v>
      </c>
      <c r="F3333">
        <v>13194453.687031999</v>
      </c>
      <c r="G3333">
        <v>5541017.012565</v>
      </c>
      <c r="H3333">
        <v>7644326.8492320003</v>
      </c>
      <c r="I3333">
        <v>6967721.1072869999</v>
      </c>
      <c r="J3333">
        <v>8414018.1702149995</v>
      </c>
      <c r="K3333">
        <v>13547033.347643999</v>
      </c>
      <c r="L3333">
        <v>8028749.1727809999</v>
      </c>
      <c r="M3333">
        <v>10945891.649449</v>
      </c>
      <c r="N3333">
        <v>11124474.251239</v>
      </c>
      <c r="O3333">
        <v>12952556.688051</v>
      </c>
      <c r="P3333">
        <v>18367615.758953001</v>
      </c>
    </row>
    <row r="3334" spans="1:16">
      <c r="A3334">
        <f t="shared" si="52"/>
        <v>3332</v>
      </c>
      <c r="B3334">
        <v>10244320.134608001</v>
      </c>
      <c r="C3334">
        <v>12582258.972555</v>
      </c>
      <c r="D3334">
        <v>10684400.664438</v>
      </c>
      <c r="E3334">
        <v>10564796.35227</v>
      </c>
      <c r="F3334">
        <v>13171704.021504</v>
      </c>
      <c r="G3334">
        <v>5544747.6981380004</v>
      </c>
      <c r="H3334">
        <v>7641570.2563540004</v>
      </c>
      <c r="I3334">
        <v>6964996.0499170003</v>
      </c>
      <c r="J3334">
        <v>8417677.4054990001</v>
      </c>
      <c r="K3334">
        <v>13520016.441148</v>
      </c>
      <c r="L3334">
        <v>8032810.9845399996</v>
      </c>
      <c r="M3334">
        <v>10931551.567125</v>
      </c>
      <c r="N3334">
        <v>11261398.076029001</v>
      </c>
      <c r="O3334">
        <v>13033206.614706</v>
      </c>
      <c r="P3334">
        <v>18363409.448036999</v>
      </c>
    </row>
    <row r="3335" spans="1:16">
      <c r="A3335">
        <f t="shared" si="52"/>
        <v>3333</v>
      </c>
      <c r="B3335">
        <v>10242694.73952</v>
      </c>
      <c r="C3335">
        <v>12578941.422444999</v>
      </c>
      <c r="D3335">
        <v>10679571.195404001</v>
      </c>
      <c r="E3335">
        <v>10557968.469389999</v>
      </c>
      <c r="F3335">
        <v>13172322.137037</v>
      </c>
      <c r="G3335">
        <v>5551140.8797559999</v>
      </c>
      <c r="H3335">
        <v>7686357.9036119999</v>
      </c>
      <c r="I3335">
        <v>6955764.5633199997</v>
      </c>
      <c r="J3335">
        <v>8423834.6597940009</v>
      </c>
      <c r="K3335">
        <v>13584635.482634</v>
      </c>
      <c r="L3335">
        <v>8034603.7465110002</v>
      </c>
      <c r="M3335">
        <v>10929478.563580999</v>
      </c>
      <c r="N3335">
        <v>11236422.033026</v>
      </c>
      <c r="O3335">
        <v>13058912.941206999</v>
      </c>
      <c r="P3335">
        <v>18364603.037666</v>
      </c>
    </row>
    <row r="3336" spans="1:16">
      <c r="A3336">
        <f t="shared" si="52"/>
        <v>3334</v>
      </c>
      <c r="B3336">
        <v>10216295.599842999</v>
      </c>
      <c r="C3336">
        <v>12580692.020272</v>
      </c>
      <c r="D3336">
        <v>10676938.419911001</v>
      </c>
      <c r="E3336">
        <v>10567564.676708</v>
      </c>
      <c r="F3336">
        <v>13188507.794333</v>
      </c>
      <c r="G3336">
        <v>5524053.4407949997</v>
      </c>
      <c r="H3336">
        <v>7659647.6418719999</v>
      </c>
      <c r="I3336">
        <v>6990216.33983</v>
      </c>
      <c r="J3336">
        <v>8505700.6415539999</v>
      </c>
      <c r="K3336">
        <v>13586943.528131001</v>
      </c>
      <c r="L3336">
        <v>8018046.3429760002</v>
      </c>
      <c r="M3336">
        <v>10934287.310631</v>
      </c>
      <c r="N3336">
        <v>11260445.532426</v>
      </c>
      <c r="O3336">
        <v>13010632.868818</v>
      </c>
      <c r="P3336">
        <v>18389568.862900998</v>
      </c>
    </row>
    <row r="3337" spans="1:16">
      <c r="A3337">
        <f t="shared" si="52"/>
        <v>3335</v>
      </c>
      <c r="B3337">
        <v>10196034.866905</v>
      </c>
      <c r="C3337">
        <v>12605775.454523001</v>
      </c>
      <c r="D3337">
        <v>10680144.38761</v>
      </c>
      <c r="E3337">
        <v>10578960.217103999</v>
      </c>
      <c r="F3337">
        <v>13184673.158634</v>
      </c>
      <c r="G3337">
        <v>5530793.8474319996</v>
      </c>
      <c r="H3337">
        <v>7647889.5292250002</v>
      </c>
      <c r="I3337">
        <v>6997163.5329050003</v>
      </c>
      <c r="J3337">
        <v>8517988.1429110002</v>
      </c>
      <c r="K3337">
        <v>13545679.328775</v>
      </c>
      <c r="L3337">
        <v>8020451.2073109997</v>
      </c>
      <c r="M3337">
        <v>10924956.373845</v>
      </c>
      <c r="N3337">
        <v>11271130.649350001</v>
      </c>
      <c r="O3337">
        <v>12983189.545255</v>
      </c>
      <c r="P3337">
        <v>18389675.942919999</v>
      </c>
    </row>
    <row r="3338" spans="1:16">
      <c r="A3338">
        <f t="shared" si="52"/>
        <v>3336</v>
      </c>
      <c r="B3338">
        <v>10198758.559172001</v>
      </c>
      <c r="C3338">
        <v>12601425.695688</v>
      </c>
      <c r="D3338">
        <v>10686635.311534001</v>
      </c>
      <c r="E3338">
        <v>10597910.443348</v>
      </c>
      <c r="F3338">
        <v>13183063.59701</v>
      </c>
      <c r="G3338">
        <v>5523267.5703929998</v>
      </c>
      <c r="H3338">
        <v>7622403.2444259999</v>
      </c>
      <c r="I3338">
        <v>7010085.6248059999</v>
      </c>
      <c r="J3338">
        <v>8515901.2775190007</v>
      </c>
      <c r="K3338">
        <v>13598642.990945</v>
      </c>
      <c r="L3338">
        <v>8047007.8711789995</v>
      </c>
      <c r="M3338">
        <v>10965400.267438</v>
      </c>
      <c r="N3338">
        <v>11295684.814842001</v>
      </c>
      <c r="O3338">
        <v>12897111.265636999</v>
      </c>
      <c r="P3338">
        <v>18393027.504678</v>
      </c>
    </row>
    <row r="3339" spans="1:16">
      <c r="A3339">
        <f t="shared" si="52"/>
        <v>3337</v>
      </c>
      <c r="B3339">
        <v>10188857.788365001</v>
      </c>
      <c r="C3339">
        <v>12584919.565934001</v>
      </c>
      <c r="D3339">
        <v>10681077.967463</v>
      </c>
      <c r="E3339">
        <v>10574928.745832</v>
      </c>
      <c r="F3339">
        <v>13191463.735955</v>
      </c>
      <c r="G3339">
        <v>5569380.9606269998</v>
      </c>
      <c r="H3339">
        <v>7620416.4954430005</v>
      </c>
      <c r="I3339">
        <v>7015017.5500029996</v>
      </c>
      <c r="J3339">
        <v>8537516.0668930002</v>
      </c>
      <c r="K3339">
        <v>13551454.429824</v>
      </c>
      <c r="L3339">
        <v>8033711.1371569997</v>
      </c>
      <c r="M3339">
        <v>10955241.176477</v>
      </c>
      <c r="N3339">
        <v>11316644.693894999</v>
      </c>
      <c r="O3339">
        <v>12965668.908430001</v>
      </c>
      <c r="P3339">
        <v>18344598.483337998</v>
      </c>
    </row>
    <row r="3340" spans="1:16">
      <c r="A3340">
        <f t="shared" si="52"/>
        <v>3338</v>
      </c>
      <c r="B3340">
        <v>10201878.224665999</v>
      </c>
      <c r="C3340">
        <v>12577565.252921</v>
      </c>
      <c r="D3340">
        <v>10513420.558772</v>
      </c>
      <c r="E3340">
        <v>10558112.28864</v>
      </c>
      <c r="F3340">
        <v>13070857.724494001</v>
      </c>
      <c r="G3340">
        <v>5677787.1594550004</v>
      </c>
      <c r="H3340">
        <v>7650093.5832420001</v>
      </c>
      <c r="I3340">
        <v>7039376.0190620003</v>
      </c>
      <c r="J3340">
        <v>8726784.7308319993</v>
      </c>
      <c r="K3340">
        <v>13518624.241695</v>
      </c>
      <c r="L3340">
        <v>7894813.3230320001</v>
      </c>
      <c r="M3340">
        <v>10923716.761662999</v>
      </c>
      <c r="N3340">
        <v>11324541.401986999</v>
      </c>
      <c r="O3340">
        <v>12972244.629952</v>
      </c>
      <c r="P3340">
        <v>18349016.634408999</v>
      </c>
    </row>
    <row r="3341" spans="1:16">
      <c r="A3341">
        <f t="shared" si="52"/>
        <v>3339</v>
      </c>
      <c r="B3341">
        <v>10221930.68379</v>
      </c>
      <c r="C3341">
        <v>12607176.311346</v>
      </c>
      <c r="D3341">
        <v>10524704.681221001</v>
      </c>
      <c r="E3341">
        <v>10534267.006217999</v>
      </c>
      <c r="F3341">
        <v>13092819.11324</v>
      </c>
      <c r="G3341">
        <v>5717245.1043119999</v>
      </c>
      <c r="H3341">
        <v>7743244.9694379997</v>
      </c>
      <c r="I3341">
        <v>7096716.8945420003</v>
      </c>
      <c r="J3341">
        <v>8766310.5242580008</v>
      </c>
      <c r="K3341">
        <v>13611461.260025</v>
      </c>
      <c r="L3341">
        <v>7893394.2894700002</v>
      </c>
      <c r="M3341">
        <v>10921269.462107999</v>
      </c>
      <c r="N3341">
        <v>11322197.8477</v>
      </c>
      <c r="O3341">
        <v>12922562.237908</v>
      </c>
      <c r="P3341">
        <v>18350209.444092002</v>
      </c>
    </row>
    <row r="3342" spans="1:16">
      <c r="A3342">
        <f t="shared" si="52"/>
        <v>3340</v>
      </c>
      <c r="B3342">
        <v>10231339.197264001</v>
      </c>
      <c r="C3342">
        <v>12650185.050577</v>
      </c>
      <c r="D3342">
        <v>10514071.882707</v>
      </c>
      <c r="E3342">
        <v>10529981.433940001</v>
      </c>
      <c r="F3342">
        <v>13064502.824790999</v>
      </c>
      <c r="G3342">
        <v>5774537.5985420002</v>
      </c>
      <c r="H3342">
        <v>7776340.8557759998</v>
      </c>
      <c r="I3342">
        <v>7124037.1174179995</v>
      </c>
      <c r="J3342">
        <v>8762065.3698440008</v>
      </c>
      <c r="K3342">
        <v>13601932.655262001</v>
      </c>
      <c r="L3342">
        <v>7887603.5781420004</v>
      </c>
      <c r="M3342">
        <v>10927208.939285999</v>
      </c>
      <c r="N3342">
        <v>11342410.763527</v>
      </c>
      <c r="O3342">
        <v>12896620.416165</v>
      </c>
      <c r="P3342">
        <v>18348176.760109</v>
      </c>
    </row>
    <row r="3343" spans="1:16">
      <c r="A3343">
        <f t="shared" si="52"/>
        <v>3341</v>
      </c>
      <c r="B3343">
        <v>10255179.114763999</v>
      </c>
      <c r="C3343">
        <v>12671377.846377</v>
      </c>
      <c r="D3343">
        <v>10433839.178793</v>
      </c>
      <c r="E3343">
        <v>10397814.425261</v>
      </c>
      <c r="F3343">
        <v>13084791.530920001</v>
      </c>
      <c r="G3343">
        <v>5769136.8329710001</v>
      </c>
      <c r="H3343">
        <v>7730483.5773010002</v>
      </c>
      <c r="I3343">
        <v>7133960.2911369996</v>
      </c>
      <c r="J3343">
        <v>8773527.3856179994</v>
      </c>
      <c r="K3343">
        <v>13654048.001975</v>
      </c>
      <c r="L3343">
        <v>7877464.5217169998</v>
      </c>
      <c r="M3343">
        <v>10948057.872424999</v>
      </c>
      <c r="N3343">
        <v>11322429.933343999</v>
      </c>
      <c r="O3343">
        <v>12724911.466542</v>
      </c>
      <c r="P3343">
        <v>18352594.10283</v>
      </c>
    </row>
    <row r="3344" spans="1:16">
      <c r="A3344">
        <f t="shared" si="52"/>
        <v>3342</v>
      </c>
      <c r="B3344">
        <v>10252876.862211</v>
      </c>
      <c r="C3344">
        <v>12680813.612469001</v>
      </c>
      <c r="D3344">
        <v>10436612.169012999</v>
      </c>
      <c r="E3344">
        <v>10368229.544039</v>
      </c>
      <c r="F3344">
        <v>12648559.301256999</v>
      </c>
      <c r="G3344">
        <v>5773947.7768580001</v>
      </c>
      <c r="H3344">
        <v>7712999.7263749996</v>
      </c>
      <c r="I3344">
        <v>7145047.2780449996</v>
      </c>
      <c r="J3344">
        <v>8787723.3549569994</v>
      </c>
      <c r="K3344">
        <v>13637919.966320001</v>
      </c>
      <c r="L3344">
        <v>7879622.3156549996</v>
      </c>
      <c r="M3344">
        <v>10962445.157305</v>
      </c>
      <c r="N3344">
        <v>11357842.407795999</v>
      </c>
      <c r="O3344">
        <v>12677217.537432</v>
      </c>
      <c r="P3344">
        <v>18347338.325924002</v>
      </c>
    </row>
    <row r="3345" spans="1:16">
      <c r="A3345">
        <f t="shared" si="52"/>
        <v>3343</v>
      </c>
      <c r="B3345">
        <v>10117225.225646</v>
      </c>
      <c r="C3345">
        <v>12566609.420366</v>
      </c>
      <c r="D3345">
        <v>10324523.885544</v>
      </c>
      <c r="E3345">
        <v>10128665.419492999</v>
      </c>
      <c r="F3345">
        <v>12529429.479768001</v>
      </c>
      <c r="G3345">
        <v>5829930.587944</v>
      </c>
      <c r="H3345">
        <v>7686735.4453619998</v>
      </c>
      <c r="I3345">
        <v>7146532.2987289997</v>
      </c>
      <c r="J3345">
        <v>8793806.1376099996</v>
      </c>
      <c r="K3345">
        <v>13620653.813113</v>
      </c>
      <c r="L3345">
        <v>7881386.1624919996</v>
      </c>
      <c r="M3345">
        <v>10975708.15574</v>
      </c>
      <c r="N3345">
        <v>11348488.038453</v>
      </c>
      <c r="O3345">
        <v>12661032.579128001</v>
      </c>
      <c r="P3345">
        <v>18350678.334072001</v>
      </c>
    </row>
    <row r="3346" spans="1:16">
      <c r="A3346">
        <f t="shared" si="52"/>
        <v>3344</v>
      </c>
      <c r="B3346">
        <v>9894746.6186319999</v>
      </c>
      <c r="C3346">
        <v>12251550.63532</v>
      </c>
      <c r="D3346">
        <v>10192962.47958</v>
      </c>
      <c r="E3346">
        <v>10118287.678034</v>
      </c>
      <c r="F3346">
        <v>12383179.90501</v>
      </c>
      <c r="G3346">
        <v>5837320.3793519996</v>
      </c>
      <c r="H3346">
        <v>7674917.3020519996</v>
      </c>
      <c r="I3346">
        <v>7139878.4790409999</v>
      </c>
      <c r="J3346">
        <v>8797422.5506909993</v>
      </c>
      <c r="K3346">
        <v>13643704.57058</v>
      </c>
      <c r="L3346">
        <v>7881961.1576450001</v>
      </c>
      <c r="M3346">
        <v>10972455.927301999</v>
      </c>
      <c r="N3346">
        <v>11333006.819024</v>
      </c>
      <c r="O3346">
        <v>12641838.776351999</v>
      </c>
      <c r="P3346">
        <v>18350794.847948</v>
      </c>
    </row>
    <row r="3347" spans="1:16">
      <c r="A3347">
        <f t="shared" si="52"/>
        <v>3345</v>
      </c>
      <c r="B3347">
        <v>9895206.7464690004</v>
      </c>
      <c r="C3347">
        <v>12228928.465582</v>
      </c>
      <c r="D3347">
        <v>10162638.731613999</v>
      </c>
      <c r="E3347">
        <v>10097522.24212</v>
      </c>
      <c r="F3347">
        <v>12389819.05328</v>
      </c>
      <c r="G3347">
        <v>5828756.3497639997</v>
      </c>
      <c r="H3347">
        <v>7701911.8158550002</v>
      </c>
      <c r="I3347">
        <v>7115922.0802800003</v>
      </c>
      <c r="J3347">
        <v>8798819.4569719993</v>
      </c>
      <c r="K3347">
        <v>13650751.703026</v>
      </c>
      <c r="L3347">
        <v>7923161.8047749996</v>
      </c>
      <c r="M3347">
        <v>10973046.090243001</v>
      </c>
      <c r="N3347">
        <v>11313901.864785001</v>
      </c>
      <c r="O3347">
        <v>12666560.239229999</v>
      </c>
      <c r="P3347">
        <v>18347689.204077002</v>
      </c>
    </row>
    <row r="3348" spans="1:16">
      <c r="A3348">
        <f t="shared" si="52"/>
        <v>3346</v>
      </c>
      <c r="B3348">
        <v>9894106.4480479993</v>
      </c>
      <c r="C3348">
        <v>12184123.463558</v>
      </c>
      <c r="D3348">
        <v>10173260.634989001</v>
      </c>
      <c r="E3348">
        <v>10116502.875309</v>
      </c>
      <c r="F3348">
        <v>12359341.711369</v>
      </c>
      <c r="G3348">
        <v>5805249.9576160004</v>
      </c>
      <c r="H3348">
        <v>7698163.5209569996</v>
      </c>
      <c r="I3348">
        <v>7106599.226272</v>
      </c>
      <c r="J3348">
        <v>8786165.5074429996</v>
      </c>
      <c r="K3348">
        <v>13698960.459156999</v>
      </c>
      <c r="L3348">
        <v>7931742.8253049999</v>
      </c>
      <c r="M3348">
        <v>10979017.632415</v>
      </c>
      <c r="N3348">
        <v>11289181.896012999</v>
      </c>
      <c r="O3348">
        <v>12826287.044689</v>
      </c>
      <c r="P3348">
        <v>18397306.156392999</v>
      </c>
    </row>
    <row r="3349" spans="1:16">
      <c r="A3349">
        <f t="shared" si="52"/>
        <v>3347</v>
      </c>
      <c r="B3349">
        <v>9899247.8393549994</v>
      </c>
      <c r="C3349">
        <v>12202455.974618001</v>
      </c>
      <c r="D3349">
        <v>10324633.711897001</v>
      </c>
      <c r="E3349">
        <v>10137179.504672</v>
      </c>
      <c r="F3349">
        <v>12472124.679199999</v>
      </c>
      <c r="G3349">
        <v>5825636.0544819999</v>
      </c>
      <c r="H3349">
        <v>7684247.2652500002</v>
      </c>
      <c r="I3349">
        <v>7106308.0163770001</v>
      </c>
      <c r="J3349">
        <v>8769387.0556930006</v>
      </c>
      <c r="K3349">
        <v>13772217.092079001</v>
      </c>
      <c r="L3349">
        <v>8061098.0914690001</v>
      </c>
      <c r="M3349">
        <v>11012746.934134001</v>
      </c>
      <c r="N3349">
        <v>11265798.23722</v>
      </c>
      <c r="O3349">
        <v>12764878.409708999</v>
      </c>
      <c r="P3349">
        <v>18386631.741046999</v>
      </c>
    </row>
    <row r="3350" spans="1:16">
      <c r="A3350">
        <f t="shared" si="52"/>
        <v>3348</v>
      </c>
      <c r="B3350">
        <v>9881319.4376180004</v>
      </c>
      <c r="C3350">
        <v>12223688.177735999</v>
      </c>
      <c r="D3350">
        <v>10330437.296558</v>
      </c>
      <c r="E3350">
        <v>10154969.389339</v>
      </c>
      <c r="F3350">
        <v>12481805.196511</v>
      </c>
      <c r="G3350">
        <v>5859577.3272259999</v>
      </c>
      <c r="H3350">
        <v>7698609.5949290004</v>
      </c>
      <c r="I3350">
        <v>7117136.0606699996</v>
      </c>
      <c r="J3350">
        <v>8840942.3837579992</v>
      </c>
      <c r="K3350">
        <v>13792070.575561</v>
      </c>
      <c r="L3350">
        <v>8062262.715504</v>
      </c>
      <c r="M3350">
        <v>10990582.082237</v>
      </c>
      <c r="N3350">
        <v>11255831.246768</v>
      </c>
      <c r="O3350">
        <v>12834480.043779001</v>
      </c>
      <c r="P3350">
        <v>18380277.892039001</v>
      </c>
    </row>
    <row r="3351" spans="1:16">
      <c r="A3351">
        <f t="shared" si="52"/>
        <v>3349</v>
      </c>
      <c r="B3351">
        <v>9893301.8830869999</v>
      </c>
      <c r="C3351">
        <v>12194570.848401001</v>
      </c>
      <c r="D3351">
        <v>10172812.571443999</v>
      </c>
      <c r="E3351">
        <v>10166226.028794</v>
      </c>
      <c r="F3351">
        <v>12522882.627465</v>
      </c>
      <c r="G3351">
        <v>5859796.1345720002</v>
      </c>
      <c r="H3351">
        <v>7696756.2706209999</v>
      </c>
      <c r="I3351">
        <v>7113454.9567719996</v>
      </c>
      <c r="J3351">
        <v>8851811.7585579995</v>
      </c>
      <c r="K3351">
        <v>13822308.194514001</v>
      </c>
      <c r="L3351">
        <v>8081900.8511530003</v>
      </c>
      <c r="M3351">
        <v>11008127.412846999</v>
      </c>
      <c r="N3351">
        <v>11246690.403604999</v>
      </c>
      <c r="O3351">
        <v>12896847.741872</v>
      </c>
      <c r="P3351">
        <v>18385768.178610001</v>
      </c>
    </row>
    <row r="3352" spans="1:16">
      <c r="A3352">
        <f t="shared" si="52"/>
        <v>3350</v>
      </c>
      <c r="B3352">
        <v>9930673.6608540006</v>
      </c>
      <c r="C3352">
        <v>12249595.834031999</v>
      </c>
      <c r="D3352">
        <v>10266998.684582001</v>
      </c>
      <c r="E3352">
        <v>10300672.214694001</v>
      </c>
      <c r="F3352">
        <v>12544632.596162001</v>
      </c>
      <c r="G3352">
        <v>5848229.9394629998</v>
      </c>
      <c r="H3352">
        <v>7719301.7211530004</v>
      </c>
      <c r="I3352">
        <v>7126397.241862</v>
      </c>
      <c r="J3352">
        <v>8840995.0160499997</v>
      </c>
      <c r="K3352">
        <v>13885117.417748</v>
      </c>
      <c r="L3352">
        <v>8094940.1124569997</v>
      </c>
      <c r="M3352">
        <v>11004081.316311</v>
      </c>
      <c r="N3352">
        <v>11283596.149682</v>
      </c>
      <c r="O3352">
        <v>13089419.831068</v>
      </c>
      <c r="P3352">
        <v>18381570.769567002</v>
      </c>
    </row>
    <row r="3353" spans="1:16">
      <c r="A3353">
        <f t="shared" si="52"/>
        <v>3351</v>
      </c>
      <c r="B3353">
        <v>9934579.9134010002</v>
      </c>
      <c r="C3353">
        <v>12237501.911808001</v>
      </c>
      <c r="D3353">
        <v>10279138.525751</v>
      </c>
      <c r="E3353">
        <v>10309157.322651001</v>
      </c>
      <c r="F3353">
        <v>12955635.95724</v>
      </c>
      <c r="G3353">
        <v>5847253.784825</v>
      </c>
      <c r="H3353">
        <v>7723502.9480379997</v>
      </c>
      <c r="I3353">
        <v>7127068.3939260002</v>
      </c>
      <c r="J3353">
        <v>8835923.4979219995</v>
      </c>
      <c r="K3353">
        <v>13920651.633942001</v>
      </c>
      <c r="L3353">
        <v>8101116.1989139998</v>
      </c>
      <c r="M3353">
        <v>11002738.167417999</v>
      </c>
      <c r="N3353">
        <v>11244949.940297</v>
      </c>
      <c r="O3353">
        <v>13075887.963741999</v>
      </c>
      <c r="P3353">
        <v>18387056.729453001</v>
      </c>
    </row>
    <row r="3354" spans="1:16">
      <c r="A3354">
        <f t="shared" si="52"/>
        <v>3352</v>
      </c>
      <c r="B3354">
        <v>10072923.155568</v>
      </c>
      <c r="C3354">
        <v>12365423.790847</v>
      </c>
      <c r="D3354">
        <v>10393749.290132999</v>
      </c>
      <c r="E3354">
        <v>10463656.001739999</v>
      </c>
      <c r="F3354">
        <v>13040167.769522</v>
      </c>
      <c r="G3354">
        <v>5851394.4305849997</v>
      </c>
      <c r="H3354">
        <v>7760530.5810759999</v>
      </c>
      <c r="I3354">
        <v>7121925.6369430004</v>
      </c>
      <c r="J3354">
        <v>8818470.9958309997</v>
      </c>
      <c r="K3354">
        <v>13817052.956195001</v>
      </c>
      <c r="L3354">
        <v>8107505.9328629998</v>
      </c>
      <c r="M3354">
        <v>11003708.252599001</v>
      </c>
      <c r="N3354">
        <v>11258784.135627</v>
      </c>
      <c r="O3354">
        <v>13145447.209787</v>
      </c>
      <c r="P3354">
        <v>18382861.210499998</v>
      </c>
    </row>
    <row r="3355" spans="1:16">
      <c r="A3355">
        <f t="shared" si="52"/>
        <v>3353</v>
      </c>
      <c r="B3355">
        <v>10296726.314037001</v>
      </c>
      <c r="C3355">
        <v>12643232.146585001</v>
      </c>
      <c r="D3355">
        <v>10430659.126682</v>
      </c>
      <c r="E3355">
        <v>10470611.289339</v>
      </c>
      <c r="F3355">
        <v>13199608.375139</v>
      </c>
      <c r="G3355">
        <v>5842152.9831980001</v>
      </c>
      <c r="H3355">
        <v>7761311.7225740002</v>
      </c>
      <c r="I3355">
        <v>7132779.5217380002</v>
      </c>
      <c r="J3355">
        <v>8820608.3251309991</v>
      </c>
      <c r="K3355">
        <v>13833945.317209</v>
      </c>
      <c r="L3355">
        <v>8110969.6110619996</v>
      </c>
      <c r="M3355">
        <v>11010462.383114001</v>
      </c>
      <c r="N3355">
        <v>11285998.194133</v>
      </c>
      <c r="O3355">
        <v>13102780.893193999</v>
      </c>
      <c r="P3355">
        <v>18364712.387169998</v>
      </c>
    </row>
    <row r="3356" spans="1:16">
      <c r="A3356">
        <f t="shared" si="52"/>
        <v>3354</v>
      </c>
      <c r="B3356">
        <v>10298446.397379</v>
      </c>
      <c r="C3356">
        <v>12661262.863500999</v>
      </c>
      <c r="D3356">
        <v>10461192.175065</v>
      </c>
      <c r="E3356">
        <v>10490858.110683</v>
      </c>
      <c r="F3356">
        <v>13227983.440068999</v>
      </c>
      <c r="G3356">
        <v>5857938.8967629997</v>
      </c>
      <c r="H3356">
        <v>7741836.6336209998</v>
      </c>
      <c r="I3356">
        <v>7147557.5324539999</v>
      </c>
      <c r="J3356">
        <v>8834640.8937449995</v>
      </c>
      <c r="K3356">
        <v>13823473.432788</v>
      </c>
      <c r="L3356">
        <v>8110459.5736649996</v>
      </c>
      <c r="M3356">
        <v>10977984.016369</v>
      </c>
      <c r="N3356">
        <v>11275195.388909001</v>
      </c>
      <c r="O3356">
        <v>13128029.153774999</v>
      </c>
      <c r="P3356">
        <v>18366971.074457999</v>
      </c>
    </row>
    <row r="3357" spans="1:16">
      <c r="A3357">
        <f t="shared" si="52"/>
        <v>3355</v>
      </c>
      <c r="B3357">
        <v>10241474.868110999</v>
      </c>
      <c r="C3357">
        <v>12667588.057672</v>
      </c>
      <c r="D3357">
        <v>10384158.867326001</v>
      </c>
      <c r="E3357">
        <v>10471975.482897</v>
      </c>
      <c r="F3357">
        <v>13242511.826416001</v>
      </c>
      <c r="G3357">
        <v>5883359.9577500001</v>
      </c>
      <c r="H3357">
        <v>7752353.5339160003</v>
      </c>
      <c r="I3357">
        <v>7145141.4246089999</v>
      </c>
      <c r="J3357">
        <v>8856185.8056610003</v>
      </c>
      <c r="K3357">
        <v>13796660.153857</v>
      </c>
      <c r="L3357">
        <v>8110785.8685830003</v>
      </c>
      <c r="M3357">
        <v>10999688.017592</v>
      </c>
      <c r="N3357">
        <v>11274515.063596999</v>
      </c>
      <c r="O3357">
        <v>12977524.061254</v>
      </c>
      <c r="P3357">
        <v>18368155.519740999</v>
      </c>
    </row>
    <row r="3358" spans="1:16">
      <c r="A3358">
        <f t="shared" si="52"/>
        <v>3356</v>
      </c>
      <c r="B3358">
        <v>10187472.373345001</v>
      </c>
      <c r="C3358">
        <v>12458621.570057999</v>
      </c>
      <c r="D3358">
        <v>10388967.225545</v>
      </c>
      <c r="E3358">
        <v>10473702.758607</v>
      </c>
      <c r="F3358">
        <v>13232531.642276</v>
      </c>
      <c r="G3358">
        <v>5872480.7213249998</v>
      </c>
      <c r="H3358">
        <v>7778244.7814929998</v>
      </c>
      <c r="I3358">
        <v>7146783.0938929999</v>
      </c>
      <c r="J3358">
        <v>8853091.8570360001</v>
      </c>
      <c r="K3358">
        <v>13838410.527827</v>
      </c>
      <c r="L3358">
        <v>8123677.8932090001</v>
      </c>
      <c r="M3358">
        <v>10957746.580904</v>
      </c>
      <c r="N3358">
        <v>11311933.98459</v>
      </c>
      <c r="O3358">
        <v>13018453.936892999</v>
      </c>
      <c r="P3358">
        <v>18377923.352976002</v>
      </c>
    </row>
    <row r="3359" spans="1:16">
      <c r="A3359">
        <f t="shared" si="52"/>
        <v>3357</v>
      </c>
      <c r="B3359">
        <v>10186551.129151</v>
      </c>
      <c r="C3359">
        <v>12445084.278953001</v>
      </c>
      <c r="D3359">
        <v>10378012.608627999</v>
      </c>
      <c r="E3359">
        <v>10475430.620672001</v>
      </c>
      <c r="F3359">
        <v>13247619.285347</v>
      </c>
      <c r="G3359">
        <v>5882686.3714020001</v>
      </c>
      <c r="H3359">
        <v>7781907.5963049997</v>
      </c>
      <c r="I3359">
        <v>7142261.0443089996</v>
      </c>
      <c r="J3359">
        <v>8833608.5598019995</v>
      </c>
      <c r="K3359">
        <v>13805493.083284</v>
      </c>
      <c r="L3359">
        <v>8125680.1818000004</v>
      </c>
      <c r="M3359">
        <v>10971709.979098</v>
      </c>
      <c r="N3359">
        <v>11312048.794786001</v>
      </c>
      <c r="O3359">
        <v>13032577.376611</v>
      </c>
      <c r="P3359">
        <v>18381252.115246002</v>
      </c>
    </row>
    <row r="3360" spans="1:16">
      <c r="A3360">
        <f t="shared" si="52"/>
        <v>3358</v>
      </c>
      <c r="B3360">
        <v>10192885.907152999</v>
      </c>
      <c r="C3360">
        <v>12440430.335914999</v>
      </c>
      <c r="D3360">
        <v>10521619.900606999</v>
      </c>
      <c r="E3360">
        <v>10471928.014629001</v>
      </c>
      <c r="F3360">
        <v>13238192.299900001</v>
      </c>
      <c r="G3360">
        <v>5862086.3749719998</v>
      </c>
      <c r="H3360">
        <v>7770583.5358039998</v>
      </c>
      <c r="I3360">
        <v>7141472.0711700004</v>
      </c>
      <c r="J3360">
        <v>8817925.1702529993</v>
      </c>
      <c r="K3360">
        <v>13812634.864917999</v>
      </c>
      <c r="L3360">
        <v>8108212.8711139997</v>
      </c>
      <c r="M3360">
        <v>10971915.335494</v>
      </c>
      <c r="N3360">
        <v>11312570.711239999</v>
      </c>
      <c r="O3360">
        <v>12862819.351857999</v>
      </c>
      <c r="P3360">
        <v>18370632.756804999</v>
      </c>
    </row>
    <row r="3361" spans="1:16">
      <c r="A3361">
        <f t="shared" si="52"/>
        <v>3359</v>
      </c>
      <c r="B3361">
        <v>10190971.696715999</v>
      </c>
      <c r="C3361">
        <v>12461369.959229</v>
      </c>
      <c r="D3361">
        <v>10513859.790029</v>
      </c>
      <c r="E3361">
        <v>10441010.720175</v>
      </c>
      <c r="F3361">
        <v>13173446.306373</v>
      </c>
      <c r="G3361">
        <v>5862959.6773720002</v>
      </c>
      <c r="H3361">
        <v>7757770.1390490001</v>
      </c>
      <c r="I3361">
        <v>7131303.956638</v>
      </c>
      <c r="J3361">
        <v>8832922.4863930009</v>
      </c>
      <c r="K3361">
        <v>13844690.944842</v>
      </c>
      <c r="L3361">
        <v>8113135.6762969997</v>
      </c>
      <c r="M3361">
        <v>10954187.498574</v>
      </c>
      <c r="N3361">
        <v>11296455.572144</v>
      </c>
      <c r="O3361">
        <v>12767015.298234999</v>
      </c>
      <c r="P3361">
        <v>18375030.130892001</v>
      </c>
    </row>
    <row r="3362" spans="1:16">
      <c r="A3362">
        <f t="shared" si="52"/>
        <v>3360</v>
      </c>
      <c r="B3362">
        <v>10189061.43121</v>
      </c>
      <c r="C3362">
        <v>12476434.227175999</v>
      </c>
      <c r="D3362">
        <v>10501915.082559001</v>
      </c>
      <c r="E3362">
        <v>10452435.611060999</v>
      </c>
      <c r="F3362">
        <v>13179022.460442999</v>
      </c>
      <c r="G3362">
        <v>5870387.9467930002</v>
      </c>
      <c r="H3362">
        <v>7741200.9536960004</v>
      </c>
      <c r="I3362">
        <v>7124392.204531</v>
      </c>
      <c r="J3362">
        <v>8818731.7252779994</v>
      </c>
      <c r="K3362">
        <v>13834215.475621</v>
      </c>
      <c r="L3362">
        <v>8109908.5704359999</v>
      </c>
      <c r="M3362">
        <v>10947550.586343</v>
      </c>
      <c r="N3362">
        <v>11314427.989754001</v>
      </c>
      <c r="O3362">
        <v>12839527.026063001</v>
      </c>
      <c r="P3362">
        <v>18371922.958069999</v>
      </c>
    </row>
    <row r="3363" spans="1:16">
      <c r="A3363">
        <f t="shared" si="52"/>
        <v>3361</v>
      </c>
      <c r="B3363">
        <v>10188796.770528</v>
      </c>
      <c r="C3363">
        <v>12451049.662877999</v>
      </c>
      <c r="D3363">
        <v>10509244.065741999</v>
      </c>
      <c r="E3363">
        <v>10533136.245860999</v>
      </c>
      <c r="F3363">
        <v>13197300.158295</v>
      </c>
      <c r="G3363">
        <v>5861865.2244689995</v>
      </c>
      <c r="H3363">
        <v>7767558.5660100002</v>
      </c>
      <c r="I3363">
        <v>7134904.1187009998</v>
      </c>
      <c r="J3363">
        <v>8834959.4043649994</v>
      </c>
      <c r="K3363">
        <v>14025586.126226</v>
      </c>
      <c r="L3363">
        <v>8121103.3362729996</v>
      </c>
      <c r="M3363">
        <v>10928022.544288</v>
      </c>
      <c r="N3363">
        <v>11305611.63424</v>
      </c>
      <c r="O3363">
        <v>12850680.276413999</v>
      </c>
      <c r="P3363">
        <v>18377390.077727001</v>
      </c>
    </row>
    <row r="3364" spans="1:16">
      <c r="A3364">
        <f t="shared" si="52"/>
        <v>3362</v>
      </c>
      <c r="B3364">
        <v>10196774.055307001</v>
      </c>
      <c r="C3364">
        <v>12448853.635105999</v>
      </c>
      <c r="D3364">
        <v>10595060.029905999</v>
      </c>
      <c r="E3364">
        <v>10516936.375906</v>
      </c>
      <c r="F3364">
        <v>13190731.904565001</v>
      </c>
      <c r="G3364">
        <v>5868194.4188320003</v>
      </c>
      <c r="H3364">
        <v>7784646.8228460001</v>
      </c>
      <c r="I3364">
        <v>7136219.393472</v>
      </c>
      <c r="J3364">
        <v>8832140.0348749999</v>
      </c>
      <c r="K3364">
        <v>14029135.943949999</v>
      </c>
      <c r="L3364">
        <v>8122892.2412740001</v>
      </c>
      <c r="M3364">
        <v>10932030.35382</v>
      </c>
      <c r="N3364">
        <v>11281453.040056</v>
      </c>
      <c r="O3364">
        <v>12998698.071572</v>
      </c>
      <c r="P3364">
        <v>18393585.348414999</v>
      </c>
    </row>
    <row r="3365" spans="1:16">
      <c r="A3365">
        <f t="shared" si="52"/>
        <v>3363</v>
      </c>
      <c r="B3365">
        <v>10183336.364256</v>
      </c>
      <c r="C3365">
        <v>12428015.482399</v>
      </c>
      <c r="D3365">
        <v>10585045.846192</v>
      </c>
      <c r="E3365">
        <v>10506391.301608</v>
      </c>
      <c r="F3365">
        <v>13154469.793481</v>
      </c>
      <c r="G3365">
        <v>5867100.5026970003</v>
      </c>
      <c r="H3365">
        <v>7790231.8717280002</v>
      </c>
      <c r="I3365">
        <v>7138988.9766220003</v>
      </c>
      <c r="J3365">
        <v>8815993.6500940006</v>
      </c>
      <c r="K3365">
        <v>14015218.121784</v>
      </c>
      <c r="L3365">
        <v>8115059.6511660004</v>
      </c>
      <c r="M3365">
        <v>10972579.900219001</v>
      </c>
      <c r="N3365">
        <v>11311935.318144999</v>
      </c>
      <c r="O3365">
        <v>13031587.144687001</v>
      </c>
      <c r="P3365">
        <v>18387251.905809999</v>
      </c>
    </row>
    <row r="3366" spans="1:16">
      <c r="A3366">
        <f t="shared" si="52"/>
        <v>3364</v>
      </c>
      <c r="B3366">
        <v>10207793.617655</v>
      </c>
      <c r="C3366">
        <v>12461676.680943999</v>
      </c>
      <c r="D3366">
        <v>10665540.432192</v>
      </c>
      <c r="E3366">
        <v>10524946.802088</v>
      </c>
      <c r="F3366">
        <v>13179828.215975</v>
      </c>
      <c r="G3366">
        <v>5861972.5401140004</v>
      </c>
      <c r="H3366">
        <v>7795244.4991979999</v>
      </c>
      <c r="I3366">
        <v>7144185.9023749996</v>
      </c>
      <c r="J3366">
        <v>8821822.1852400005</v>
      </c>
      <c r="K3366">
        <v>13944383.527296999</v>
      </c>
      <c r="L3366">
        <v>8116636.8935829997</v>
      </c>
      <c r="M3366">
        <v>10952974.223497</v>
      </c>
      <c r="N3366">
        <v>11330339.652716</v>
      </c>
      <c r="O3366">
        <v>13011802.373478999</v>
      </c>
      <c r="P3366">
        <v>18391646.459263001</v>
      </c>
    </row>
    <row r="3367" spans="1:16">
      <c r="A3367">
        <f t="shared" si="52"/>
        <v>3365</v>
      </c>
      <c r="B3367">
        <v>10248643.509376001</v>
      </c>
      <c r="C3367">
        <v>12646271.321501</v>
      </c>
      <c r="D3367">
        <v>10652140.944631999</v>
      </c>
      <c r="E3367">
        <v>10528075.970557</v>
      </c>
      <c r="F3367">
        <v>13189810.587404</v>
      </c>
      <c r="G3367">
        <v>5854358.1644590003</v>
      </c>
      <c r="H3367">
        <v>7793323.1754000001</v>
      </c>
      <c r="I3367">
        <v>7150845.5002939999</v>
      </c>
      <c r="J3367">
        <v>8821977.5374209993</v>
      </c>
      <c r="K3367">
        <v>13901809.745441999</v>
      </c>
      <c r="L3367">
        <v>8099662.938484</v>
      </c>
      <c r="M3367">
        <v>10970326.633175001</v>
      </c>
      <c r="N3367">
        <v>11327604.289275</v>
      </c>
      <c r="O3367">
        <v>13013523.387088999</v>
      </c>
      <c r="P3367">
        <v>18397112.224520002</v>
      </c>
    </row>
    <row r="3368" spans="1:16">
      <c r="A3368">
        <f t="shared" si="52"/>
        <v>3366</v>
      </c>
      <c r="B3368">
        <v>10251686.50429</v>
      </c>
      <c r="C3368">
        <v>12646990.475489</v>
      </c>
      <c r="D3368">
        <v>10660346.766617</v>
      </c>
      <c r="E3368">
        <v>10525936.056546001</v>
      </c>
      <c r="F3368">
        <v>13181605.531842001</v>
      </c>
      <c r="G3368">
        <v>5858923.2731280001</v>
      </c>
      <c r="H3368">
        <v>7775279.7686000001</v>
      </c>
      <c r="I3368">
        <v>7146167.5824619997</v>
      </c>
      <c r="J3368">
        <v>8826327.8244369999</v>
      </c>
      <c r="K3368">
        <v>13929881.199219</v>
      </c>
      <c r="L3368">
        <v>8096040.7503300002</v>
      </c>
      <c r="M3368">
        <v>10990018.604917999</v>
      </c>
      <c r="N3368">
        <v>11340335.373135</v>
      </c>
      <c r="O3368">
        <v>13002371.74523</v>
      </c>
      <c r="P3368">
        <v>18396141.885387</v>
      </c>
    </row>
    <row r="3369" spans="1:16">
      <c r="A3369">
        <f t="shared" si="52"/>
        <v>3367</v>
      </c>
      <c r="B3369">
        <v>10254066.247719999</v>
      </c>
      <c r="C3369">
        <v>12666478.567043001</v>
      </c>
      <c r="D3369">
        <v>10685534.286955001</v>
      </c>
      <c r="E3369">
        <v>10525201.899374001</v>
      </c>
      <c r="F3369">
        <v>13160783.28507</v>
      </c>
      <c r="G3369">
        <v>5878344.277605</v>
      </c>
      <c r="H3369">
        <v>7766871.9660010003</v>
      </c>
      <c r="I3369">
        <v>7141659.1058989996</v>
      </c>
      <c r="J3369">
        <v>8832160.8447200004</v>
      </c>
      <c r="K3369">
        <v>13922959.034892</v>
      </c>
      <c r="L3369">
        <v>8096784.0102960002</v>
      </c>
      <c r="M3369">
        <v>10976847.141223</v>
      </c>
      <c r="N3369">
        <v>11326609.323585</v>
      </c>
      <c r="O3369">
        <v>13111581.48212</v>
      </c>
      <c r="P3369">
        <v>18405899.870622002</v>
      </c>
    </row>
    <row r="3370" spans="1:16">
      <c r="A3370">
        <f t="shared" si="52"/>
        <v>3368</v>
      </c>
      <c r="B3370">
        <v>10261446.157063</v>
      </c>
      <c r="C3370">
        <v>12653993.152055999</v>
      </c>
      <c r="D3370">
        <v>10685091.279669</v>
      </c>
      <c r="E3370">
        <v>10537463.477635</v>
      </c>
      <c r="F3370">
        <v>13209854.304476</v>
      </c>
      <c r="G3370">
        <v>5903726.9017270003</v>
      </c>
      <c r="H3370">
        <v>7786614.1702960003</v>
      </c>
      <c r="I3370">
        <v>7139902.763456</v>
      </c>
      <c r="J3370">
        <v>8813821.0316170007</v>
      </c>
      <c r="K3370">
        <v>13827075.564103</v>
      </c>
      <c r="L3370">
        <v>8092959.6863900004</v>
      </c>
      <c r="M3370">
        <v>10993869.987544</v>
      </c>
      <c r="N3370">
        <v>11336482.009048</v>
      </c>
      <c r="O3370">
        <v>13145508.293958999</v>
      </c>
      <c r="P3370">
        <v>18402783.693748001</v>
      </c>
    </row>
    <row r="3371" spans="1:16">
      <c r="A3371">
        <f t="shared" si="52"/>
        <v>3369</v>
      </c>
      <c r="B3371">
        <v>10256159.012739999</v>
      </c>
      <c r="C3371">
        <v>12636988.60744</v>
      </c>
      <c r="D3371">
        <v>10685008.347394999</v>
      </c>
      <c r="E3371">
        <v>10533912.565651</v>
      </c>
      <c r="F3371">
        <v>13221521.001613</v>
      </c>
      <c r="G3371">
        <v>5913107.7411829997</v>
      </c>
      <c r="H3371">
        <v>7786430.8262080001</v>
      </c>
      <c r="I3371">
        <v>7152535.4199799998</v>
      </c>
      <c r="J3371">
        <v>8832215.5674830005</v>
      </c>
      <c r="K3371">
        <v>13800961.336705999</v>
      </c>
      <c r="L3371">
        <v>8095154.6138490001</v>
      </c>
      <c r="M3371">
        <v>10987949.822987</v>
      </c>
      <c r="N3371">
        <v>11318311.94217</v>
      </c>
      <c r="O3371">
        <v>13093808.286684999</v>
      </c>
      <c r="P3371">
        <v>18406103.258660998</v>
      </c>
    </row>
    <row r="3372" spans="1:16">
      <c r="A3372">
        <f t="shared" si="52"/>
        <v>3370</v>
      </c>
      <c r="B3372">
        <v>10265538.512076</v>
      </c>
      <c r="C3372">
        <v>12648837.405944001</v>
      </c>
      <c r="D3372">
        <v>10662209.296498001</v>
      </c>
      <c r="E3372">
        <v>10517046.494996</v>
      </c>
      <c r="F3372">
        <v>13229319.056093</v>
      </c>
      <c r="G3372">
        <v>5932299.0401839996</v>
      </c>
      <c r="H3372">
        <v>7763859.153624</v>
      </c>
      <c r="I3372">
        <v>7154171.4560850002</v>
      </c>
      <c r="J3372">
        <v>8828171.1179530006</v>
      </c>
      <c r="K3372">
        <v>13662381.351069</v>
      </c>
      <c r="L3372">
        <v>8100879.6988049997</v>
      </c>
      <c r="M3372">
        <v>10991976.368976999</v>
      </c>
      <c r="N3372">
        <v>11309917.594172999</v>
      </c>
      <c r="O3372">
        <v>13091725.082206</v>
      </c>
      <c r="P3372">
        <v>18400844.074685998</v>
      </c>
    </row>
    <row r="3373" spans="1:16">
      <c r="A3373">
        <f t="shared" si="52"/>
        <v>3371</v>
      </c>
      <c r="B3373">
        <v>10266582.489015</v>
      </c>
      <c r="C3373">
        <v>12670851.135589</v>
      </c>
      <c r="D3373">
        <v>10694245.534164</v>
      </c>
      <c r="E3373">
        <v>10536651.502094001</v>
      </c>
      <c r="F3373">
        <v>13233798.257602001</v>
      </c>
      <c r="G3373">
        <v>5931387.2791130003</v>
      </c>
      <c r="H3373">
        <v>7754538.473549</v>
      </c>
      <c r="I3373">
        <v>7156942.0700939996</v>
      </c>
      <c r="J3373">
        <v>8832764.8377730008</v>
      </c>
      <c r="K3373">
        <v>13653446.430679001</v>
      </c>
      <c r="L3373">
        <v>8087523.9298369996</v>
      </c>
      <c r="M3373">
        <v>11000598.197004</v>
      </c>
      <c r="N3373">
        <v>11328275.527462</v>
      </c>
      <c r="O3373">
        <v>12949656.427547</v>
      </c>
      <c r="P3373">
        <v>18398804.250317</v>
      </c>
    </row>
    <row r="3374" spans="1:16">
      <c r="A3374">
        <f t="shared" si="52"/>
        <v>3372</v>
      </c>
      <c r="B3374">
        <v>10272966.211850001</v>
      </c>
      <c r="C3374">
        <v>12682238.094783001</v>
      </c>
      <c r="D3374">
        <v>10700676.639311999</v>
      </c>
      <c r="E3374">
        <v>10534859.847068001</v>
      </c>
      <c r="F3374">
        <v>13223882.325205</v>
      </c>
      <c r="G3374">
        <v>5939612.8742110003</v>
      </c>
      <c r="H3374">
        <v>7757410.3851309996</v>
      </c>
      <c r="I3374">
        <v>7155014.2947509997</v>
      </c>
      <c r="J3374">
        <v>8832668.8912470005</v>
      </c>
      <c r="K3374">
        <v>13668125.926016999</v>
      </c>
      <c r="L3374">
        <v>8012417.5130749997</v>
      </c>
      <c r="M3374">
        <v>10970639.624353001</v>
      </c>
      <c r="N3374">
        <v>11302063.094417</v>
      </c>
      <c r="O3374">
        <v>12943419.510929</v>
      </c>
      <c r="P3374">
        <v>18390345.845543001</v>
      </c>
    </row>
    <row r="3375" spans="1:16">
      <c r="A3375">
        <f t="shared" si="52"/>
        <v>3373</v>
      </c>
      <c r="B3375">
        <v>10299444.398224</v>
      </c>
      <c r="C3375">
        <v>12712513.935900001</v>
      </c>
      <c r="D3375">
        <v>10689737.213362999</v>
      </c>
      <c r="E3375">
        <v>10521154.668073</v>
      </c>
      <c r="F3375">
        <v>13167217.62084</v>
      </c>
      <c r="G3375">
        <v>5957379.7548510004</v>
      </c>
      <c r="H3375">
        <v>7741097.7635819996</v>
      </c>
      <c r="I3375">
        <v>7163621.9680439997</v>
      </c>
      <c r="J3375">
        <v>8827395.7867959999</v>
      </c>
      <c r="K3375">
        <v>13745875.395160001</v>
      </c>
      <c r="L3375">
        <v>8014590.5392399998</v>
      </c>
      <c r="M3375">
        <v>10967042.119731</v>
      </c>
      <c r="N3375">
        <v>11283226.006315</v>
      </c>
      <c r="O3375">
        <v>12798436.589497</v>
      </c>
      <c r="P3375">
        <v>18372285.847451001</v>
      </c>
    </row>
    <row r="3376" spans="1:16">
      <c r="A3376">
        <f t="shared" si="52"/>
        <v>3374</v>
      </c>
      <c r="B3376">
        <v>10291768.289208001</v>
      </c>
      <c r="C3376">
        <v>12722419.534010001</v>
      </c>
      <c r="D3376">
        <v>10692545.924608</v>
      </c>
      <c r="E3376">
        <v>10496683.106210999</v>
      </c>
      <c r="F3376">
        <v>13188142.381447</v>
      </c>
      <c r="G3376">
        <v>5959369.8570560003</v>
      </c>
      <c r="H3376">
        <v>7722974.5596599998</v>
      </c>
      <c r="I3376">
        <v>7160879.3191170003</v>
      </c>
      <c r="J3376">
        <v>8841860.2013189998</v>
      </c>
      <c r="K3376">
        <v>13734430.097154999</v>
      </c>
      <c r="L3376">
        <v>8006211.5757210003</v>
      </c>
      <c r="M3376">
        <v>10968774.281498</v>
      </c>
      <c r="N3376">
        <v>11283350.695261</v>
      </c>
      <c r="O3376">
        <v>12738815.325178999</v>
      </c>
      <c r="P3376">
        <v>18371330.612571001</v>
      </c>
    </row>
    <row r="3377" spans="1:16">
      <c r="A3377">
        <f t="shared" si="52"/>
        <v>3375</v>
      </c>
      <c r="B3377">
        <v>10305210.485955</v>
      </c>
      <c r="C3377">
        <v>12730290.728776</v>
      </c>
      <c r="D3377">
        <v>10694631.915718</v>
      </c>
      <c r="E3377">
        <v>10487264.340761</v>
      </c>
      <c r="F3377">
        <v>13158584.033462999</v>
      </c>
      <c r="G3377">
        <v>5933526.6858869996</v>
      </c>
      <c r="H3377">
        <v>7726582.7527409997</v>
      </c>
      <c r="I3377">
        <v>7168195.0748450002</v>
      </c>
      <c r="J3377">
        <v>8850665.6735570002</v>
      </c>
      <c r="K3377">
        <v>13693905.902334999</v>
      </c>
      <c r="L3377">
        <v>7923749.839036</v>
      </c>
      <c r="M3377">
        <v>10879970.49491</v>
      </c>
      <c r="N3377">
        <v>11252978.921922</v>
      </c>
      <c r="O3377">
        <v>12574466.174977001</v>
      </c>
      <c r="P3377">
        <v>17951398.739420999</v>
      </c>
    </row>
    <row r="3378" spans="1:16">
      <c r="A3378">
        <f t="shared" si="52"/>
        <v>3376</v>
      </c>
      <c r="B3378">
        <v>10298537.184715001</v>
      </c>
      <c r="C3378">
        <v>12712583.823223</v>
      </c>
      <c r="D3378">
        <v>10699606.776210001</v>
      </c>
      <c r="E3378">
        <v>10491413.267177001</v>
      </c>
      <c r="F3378">
        <v>13171245.402635001</v>
      </c>
      <c r="G3378">
        <v>5936174.9224389996</v>
      </c>
      <c r="H3378">
        <v>7737187.3908409998</v>
      </c>
      <c r="I3378">
        <v>7167560.2338319998</v>
      </c>
      <c r="J3378">
        <v>8846854.1620829999</v>
      </c>
      <c r="K3378">
        <v>13679607.935953001</v>
      </c>
      <c r="L3378">
        <v>7921933.173959</v>
      </c>
      <c r="M3378">
        <v>10874593.319414999</v>
      </c>
      <c r="N3378">
        <v>11270743.242071001</v>
      </c>
      <c r="O3378">
        <v>12628377.196473001</v>
      </c>
      <c r="P3378">
        <v>17934330.770484</v>
      </c>
    </row>
    <row r="3379" spans="1:16">
      <c r="A3379">
        <f t="shared" si="52"/>
        <v>3377</v>
      </c>
      <c r="B3379">
        <v>10294553.608646</v>
      </c>
      <c r="C3379">
        <v>12672065.578392999</v>
      </c>
      <c r="D3379">
        <v>10712191.159701001</v>
      </c>
      <c r="E3379">
        <v>10514038.128675001</v>
      </c>
      <c r="F3379">
        <v>13181729.578932</v>
      </c>
      <c r="G3379">
        <v>5925929.3991120001</v>
      </c>
      <c r="H3379">
        <v>7742319.3257680004</v>
      </c>
      <c r="I3379">
        <v>7171145.4139940003</v>
      </c>
      <c r="J3379">
        <v>8763495.9510009997</v>
      </c>
      <c r="K3379">
        <v>13694310.794035001</v>
      </c>
      <c r="L3379">
        <v>7649161.3493020004</v>
      </c>
      <c r="M3379">
        <v>10521029.314174</v>
      </c>
      <c r="N3379">
        <v>10918327.025455</v>
      </c>
      <c r="O3379">
        <v>12476309.092854001</v>
      </c>
      <c r="P3379">
        <v>17460776.958144002</v>
      </c>
    </row>
    <row r="3380" spans="1:16">
      <c r="A3380">
        <f t="shared" si="52"/>
        <v>3378</v>
      </c>
      <c r="B3380">
        <v>10295924.973003</v>
      </c>
      <c r="C3380">
        <v>12684448.791348999</v>
      </c>
      <c r="D3380">
        <v>10714273.993802</v>
      </c>
      <c r="E3380">
        <v>10527989.717202</v>
      </c>
      <c r="F3380">
        <v>13166445.434119999</v>
      </c>
      <c r="G3380">
        <v>5875774.8709519999</v>
      </c>
      <c r="H3380">
        <v>7702230.8806180004</v>
      </c>
      <c r="I3380">
        <v>7122611.2473999998</v>
      </c>
      <c r="J3380">
        <v>8638640.2270860001</v>
      </c>
      <c r="K3380">
        <v>13671165.320958</v>
      </c>
      <c r="L3380">
        <v>7626735.1758239996</v>
      </c>
      <c r="M3380">
        <v>10439497.673869999</v>
      </c>
      <c r="N3380">
        <v>10917796.343884001</v>
      </c>
      <c r="O3380">
        <v>12462323.790563</v>
      </c>
      <c r="P3380">
        <v>17443821.645094998</v>
      </c>
    </row>
    <row r="3381" spans="1:16">
      <c r="A3381">
        <f t="shared" si="52"/>
        <v>3379</v>
      </c>
      <c r="B3381">
        <v>10277252.764072999</v>
      </c>
      <c r="C3381">
        <v>12658293.308524</v>
      </c>
      <c r="D3381">
        <v>10735243.698525</v>
      </c>
      <c r="E3381">
        <v>10527606.660195</v>
      </c>
      <c r="F3381">
        <v>13159405.152481001</v>
      </c>
      <c r="G3381">
        <v>5805456.2594489995</v>
      </c>
      <c r="H3381">
        <v>7710699.108984</v>
      </c>
      <c r="I3381">
        <v>7002043.3560889997</v>
      </c>
      <c r="J3381">
        <v>8607621.1881959997</v>
      </c>
      <c r="K3381">
        <v>13669902.149842</v>
      </c>
      <c r="L3381">
        <v>7608654.011167</v>
      </c>
      <c r="M3381">
        <v>10445342.843994001</v>
      </c>
      <c r="N3381">
        <v>10904487.739975</v>
      </c>
      <c r="O3381">
        <v>12495022.041727001</v>
      </c>
      <c r="P3381">
        <v>17434580.587478001</v>
      </c>
    </row>
    <row r="3382" spans="1:16">
      <c r="A3382">
        <f t="shared" si="52"/>
        <v>3380</v>
      </c>
      <c r="B3382">
        <v>10215666.872447001</v>
      </c>
      <c r="C3382">
        <v>12593098.350214001</v>
      </c>
      <c r="D3382">
        <v>10720253.89621</v>
      </c>
      <c r="E3382">
        <v>10505584.826912999</v>
      </c>
      <c r="F3382">
        <v>13151280.096666001</v>
      </c>
      <c r="G3382">
        <v>5807174.0390980002</v>
      </c>
      <c r="H3382">
        <v>7687719.4927310003</v>
      </c>
      <c r="I3382">
        <v>6997619.5027790004</v>
      </c>
      <c r="J3382">
        <v>8606893.2593399994</v>
      </c>
      <c r="K3382">
        <v>13661565.587176999</v>
      </c>
      <c r="L3382">
        <v>7597037.7574429996</v>
      </c>
      <c r="M3382">
        <v>10432266.941017</v>
      </c>
      <c r="N3382">
        <v>10884111.590009</v>
      </c>
      <c r="O3382">
        <v>12475100.486811001</v>
      </c>
      <c r="P3382">
        <v>17427270.192396998</v>
      </c>
    </row>
    <row r="3383" spans="1:16">
      <c r="A3383">
        <f t="shared" si="52"/>
        <v>3381</v>
      </c>
      <c r="B3383">
        <v>10153875.206501</v>
      </c>
      <c r="C3383">
        <v>12592819.287649</v>
      </c>
      <c r="D3383">
        <v>10706763.097686</v>
      </c>
      <c r="E3383">
        <v>10517062.580390999</v>
      </c>
      <c r="F3383">
        <v>13173755.441568</v>
      </c>
      <c r="G3383">
        <v>5813900.2036070004</v>
      </c>
      <c r="H3383">
        <v>7659332.8506380003</v>
      </c>
      <c r="I3383">
        <v>6989502.3495279998</v>
      </c>
      <c r="J3383">
        <v>8616461.3798489999</v>
      </c>
      <c r="K3383">
        <v>13633865.933338</v>
      </c>
      <c r="L3383">
        <v>7666000.3871269999</v>
      </c>
      <c r="M3383">
        <v>10430547.783671999</v>
      </c>
      <c r="N3383">
        <v>10887704.094735</v>
      </c>
      <c r="O3383">
        <v>12505379.092506001</v>
      </c>
      <c r="P3383">
        <v>17441059.410197001</v>
      </c>
    </row>
    <row r="3384" spans="1:16">
      <c r="A3384">
        <f t="shared" si="52"/>
        <v>3382</v>
      </c>
      <c r="B3384">
        <v>10158829.382451</v>
      </c>
      <c r="C3384">
        <v>12607564.502914</v>
      </c>
      <c r="D3384">
        <v>10705229.182645001</v>
      </c>
      <c r="E3384">
        <v>10531705.661487</v>
      </c>
      <c r="F3384">
        <v>13215549.910468001</v>
      </c>
      <c r="G3384">
        <v>5805291.7284399997</v>
      </c>
      <c r="H3384">
        <v>7672534.7836699998</v>
      </c>
      <c r="I3384">
        <v>6993419.9302930003</v>
      </c>
      <c r="J3384">
        <v>8610349.5335499998</v>
      </c>
      <c r="K3384">
        <v>13650816.676724</v>
      </c>
      <c r="L3384">
        <v>7661042.3900100002</v>
      </c>
      <c r="M3384">
        <v>10424713.014411001</v>
      </c>
      <c r="N3384">
        <v>10902911.392988</v>
      </c>
      <c r="O3384">
        <v>12638721.155082</v>
      </c>
      <c r="P3384">
        <v>17448138.432326999</v>
      </c>
    </row>
    <row r="3385" spans="1:16">
      <c r="A3385">
        <f t="shared" si="52"/>
        <v>3383</v>
      </c>
      <c r="B3385">
        <v>10158257.179134</v>
      </c>
      <c r="C3385">
        <v>12623335.631833</v>
      </c>
      <c r="D3385">
        <v>10713820.382525999</v>
      </c>
      <c r="E3385">
        <v>10550590.356244</v>
      </c>
      <c r="F3385">
        <v>13161310.667249</v>
      </c>
      <c r="G3385">
        <v>5799151.2372380001</v>
      </c>
      <c r="H3385">
        <v>7697154.3611979997</v>
      </c>
      <c r="I3385">
        <v>6981320.3521370003</v>
      </c>
      <c r="J3385">
        <v>8613129.6052620001</v>
      </c>
      <c r="K3385">
        <v>13624935.966784</v>
      </c>
      <c r="L3385">
        <v>7674805.0934760002</v>
      </c>
      <c r="M3385">
        <v>10431224.426421</v>
      </c>
      <c r="N3385">
        <v>10917773.726842999</v>
      </c>
      <c r="O3385">
        <v>12631380.294511</v>
      </c>
      <c r="P3385">
        <v>17440820.746704999</v>
      </c>
    </row>
    <row r="3386" spans="1:16">
      <c r="A3386">
        <f t="shared" si="52"/>
        <v>3384</v>
      </c>
      <c r="B3386">
        <v>10157356.69197</v>
      </c>
      <c r="C3386">
        <v>12636114.385334</v>
      </c>
      <c r="D3386">
        <v>10715537.730115</v>
      </c>
      <c r="E3386">
        <v>10563548.87827</v>
      </c>
      <c r="F3386">
        <v>13196414.884524001</v>
      </c>
      <c r="G3386">
        <v>5808298.6102250004</v>
      </c>
      <c r="H3386">
        <v>7713658.1179320002</v>
      </c>
      <c r="I3386">
        <v>6963763.2321380004</v>
      </c>
      <c r="J3386">
        <v>8614739.4041099995</v>
      </c>
      <c r="K3386">
        <v>13638921.605900001</v>
      </c>
      <c r="L3386">
        <v>7748134.1487560002</v>
      </c>
      <c r="M3386">
        <v>10511401.350098001</v>
      </c>
      <c r="N3386">
        <v>10928900.255225999</v>
      </c>
      <c r="O3386">
        <v>12812176.229206</v>
      </c>
      <c r="P3386">
        <v>17838349.634689</v>
      </c>
    </row>
    <row r="3387" spans="1:16">
      <c r="A3387">
        <f t="shared" si="52"/>
        <v>3385</v>
      </c>
      <c r="B3387">
        <v>10150935.07835</v>
      </c>
      <c r="C3387">
        <v>12648413.868557001</v>
      </c>
      <c r="D3387">
        <v>10724139.884063</v>
      </c>
      <c r="E3387">
        <v>10532654.01125</v>
      </c>
      <c r="F3387">
        <v>13170731.191059999</v>
      </c>
      <c r="G3387">
        <v>5804595.275289</v>
      </c>
      <c r="H3387">
        <v>7729468.6598279998</v>
      </c>
      <c r="I3387">
        <v>6964291.2202740004</v>
      </c>
      <c r="J3387">
        <v>8614242.9914209992</v>
      </c>
      <c r="K3387">
        <v>13633575.627815999</v>
      </c>
      <c r="L3387">
        <v>7765974.8261299999</v>
      </c>
      <c r="M3387">
        <v>10501285.344916999</v>
      </c>
      <c r="N3387">
        <v>10934391.155011</v>
      </c>
      <c r="O3387">
        <v>12778805.559419001</v>
      </c>
      <c r="P3387">
        <v>17858682.729398999</v>
      </c>
    </row>
    <row r="3388" spans="1:16">
      <c r="A3388">
        <f t="shared" si="52"/>
        <v>3386</v>
      </c>
      <c r="B3388">
        <v>10169549.896802999</v>
      </c>
      <c r="C3388">
        <v>12660221.387314999</v>
      </c>
      <c r="D3388">
        <v>10710296.457969001</v>
      </c>
      <c r="E3388">
        <v>10524588.655118</v>
      </c>
      <c r="F3388">
        <v>13148429.963727999</v>
      </c>
      <c r="G3388">
        <v>5805248.5439149998</v>
      </c>
      <c r="H3388">
        <v>7729491.6037659999</v>
      </c>
      <c r="I3388">
        <v>6953073.1040730001</v>
      </c>
      <c r="J3388">
        <v>8652488.6617590003</v>
      </c>
      <c r="K3388">
        <v>13632333.254081</v>
      </c>
      <c r="L3388">
        <v>8045889.2023360003</v>
      </c>
      <c r="M3388">
        <v>10821659.662396001</v>
      </c>
      <c r="N3388">
        <v>11310174.134728</v>
      </c>
      <c r="O3388">
        <v>12875382.507951001</v>
      </c>
      <c r="P3388">
        <v>18356706.744789999</v>
      </c>
    </row>
    <row r="3389" spans="1:16">
      <c r="A3389">
        <f t="shared" si="52"/>
        <v>3387</v>
      </c>
      <c r="B3389">
        <v>10180057.175620001</v>
      </c>
      <c r="C3389">
        <v>12671034.819317</v>
      </c>
      <c r="D3389">
        <v>10710208.164705999</v>
      </c>
      <c r="E3389">
        <v>10517932.983611001</v>
      </c>
      <c r="F3389">
        <v>13173045.796740999</v>
      </c>
      <c r="G3389">
        <v>5835885.8966920003</v>
      </c>
      <c r="H3389">
        <v>7804941.1795990001</v>
      </c>
      <c r="I3389">
        <v>6966112.6306260005</v>
      </c>
      <c r="J3389">
        <v>8724722.5813560002</v>
      </c>
      <c r="K3389">
        <v>13373326.524488</v>
      </c>
      <c r="L3389">
        <v>8060319.2525049997</v>
      </c>
      <c r="M3389">
        <v>10919781.174678</v>
      </c>
      <c r="N3389">
        <v>11159638.231349001</v>
      </c>
      <c r="O3389">
        <v>12874485.993654</v>
      </c>
      <c r="P3389">
        <v>18374876.914907999</v>
      </c>
    </row>
    <row r="3390" spans="1:16">
      <c r="A3390">
        <f t="shared" si="52"/>
        <v>3388</v>
      </c>
      <c r="B3390">
        <v>10209905.696312999</v>
      </c>
      <c r="C3390">
        <v>12680339.951148</v>
      </c>
      <c r="D3390">
        <v>10692812.680426</v>
      </c>
      <c r="E3390">
        <v>10520690.459376</v>
      </c>
      <c r="F3390">
        <v>13181854.099316999</v>
      </c>
      <c r="G3390">
        <v>5903356.8672540002</v>
      </c>
      <c r="H3390">
        <v>7789057.280026</v>
      </c>
      <c r="I3390">
        <v>7069599.6568160001</v>
      </c>
      <c r="J3390">
        <v>8752791.5698509999</v>
      </c>
      <c r="K3390">
        <v>13366578.631127</v>
      </c>
      <c r="L3390">
        <v>8069664.1754470002</v>
      </c>
      <c r="M3390">
        <v>10923755.402938001</v>
      </c>
      <c r="N3390">
        <v>11181401.638904</v>
      </c>
      <c r="O3390">
        <v>12876721.903023001</v>
      </c>
      <c r="P3390">
        <v>18386686.740178999</v>
      </c>
    </row>
    <row r="3391" spans="1:16">
      <c r="A3391">
        <f t="shared" si="52"/>
        <v>3389</v>
      </c>
      <c r="B3391">
        <v>10203737.700477</v>
      </c>
      <c r="C3391">
        <v>12751788.817474</v>
      </c>
      <c r="D3391">
        <v>10684458.287001001</v>
      </c>
      <c r="E3391">
        <v>10536360.169571999</v>
      </c>
      <c r="F3391">
        <v>13189578.000479</v>
      </c>
      <c r="G3391">
        <v>5897973.9313059999</v>
      </c>
      <c r="H3391">
        <v>7819735.8386430005</v>
      </c>
      <c r="I3391">
        <v>7072788.2831499996</v>
      </c>
      <c r="J3391">
        <v>8765521.3268250003</v>
      </c>
      <c r="K3391">
        <v>13369961.443172</v>
      </c>
      <c r="L3391">
        <v>8084574.4506480005</v>
      </c>
      <c r="M3391">
        <v>10927729.80129</v>
      </c>
      <c r="N3391">
        <v>11151335.458284</v>
      </c>
      <c r="O3391">
        <v>12910356.404228</v>
      </c>
      <c r="P3391">
        <v>18385728.570827998</v>
      </c>
    </row>
    <row r="3392" spans="1:16">
      <c r="A3392">
        <f t="shared" si="52"/>
        <v>3390</v>
      </c>
      <c r="B3392">
        <v>10229086.037821</v>
      </c>
      <c r="C3392">
        <v>12694414.352500999</v>
      </c>
      <c r="D3392">
        <v>10681863.505181</v>
      </c>
      <c r="E3392">
        <v>10533181.165379999</v>
      </c>
      <c r="F3392">
        <v>13158514.334915999</v>
      </c>
      <c r="G3392">
        <v>5857417.0201329999</v>
      </c>
      <c r="H3392">
        <v>7840375.0258959997</v>
      </c>
      <c r="I3392">
        <v>7073299.9859720003</v>
      </c>
      <c r="J3392">
        <v>8752411.2132690009</v>
      </c>
      <c r="K3392">
        <v>13463991.2346</v>
      </c>
      <c r="L3392">
        <v>8090048.7303170003</v>
      </c>
      <c r="M3392">
        <v>10937722.662063001</v>
      </c>
      <c r="N3392">
        <v>11113280.295209</v>
      </c>
      <c r="O3392">
        <v>12840077.296003001</v>
      </c>
      <c r="P3392">
        <v>18363525.609707002</v>
      </c>
    </row>
    <row r="3393" spans="1:16">
      <c r="A3393">
        <f t="shared" si="52"/>
        <v>3391</v>
      </c>
      <c r="B3393">
        <v>10234738.672939001</v>
      </c>
      <c r="C3393">
        <v>12668810.036103999</v>
      </c>
      <c r="D3393">
        <v>10686092.952592</v>
      </c>
      <c r="E3393">
        <v>10532100.010423001</v>
      </c>
      <c r="F3393">
        <v>13122732.952103</v>
      </c>
      <c r="G3393">
        <v>5855692.2758090002</v>
      </c>
      <c r="H3393">
        <v>7827238.7477550004</v>
      </c>
      <c r="I3393">
        <v>7048717.7140140003</v>
      </c>
      <c r="J3393">
        <v>8772145.8526140004</v>
      </c>
      <c r="K3393">
        <v>13450867.894652</v>
      </c>
      <c r="L3393">
        <v>8090786.9228680003</v>
      </c>
      <c r="M3393">
        <v>10958674.166448999</v>
      </c>
      <c r="N3393">
        <v>11108400.682536</v>
      </c>
      <c r="O3393">
        <v>12748068.499077</v>
      </c>
      <c r="P3393">
        <v>18370004.016205002</v>
      </c>
    </row>
    <row r="3394" spans="1:16">
      <c r="A3394">
        <f t="shared" si="52"/>
        <v>3392</v>
      </c>
      <c r="B3394">
        <v>10218675.14941</v>
      </c>
      <c r="C3394">
        <v>12609236.265565</v>
      </c>
      <c r="D3394">
        <v>10677400.715058999</v>
      </c>
      <c r="E3394">
        <v>10522307.142240999</v>
      </c>
      <c r="F3394">
        <v>13140161.933901001</v>
      </c>
      <c r="G3394">
        <v>5827366.396218</v>
      </c>
      <c r="H3394">
        <v>7799015.1609669998</v>
      </c>
      <c r="I3394">
        <v>7075741.0162490001</v>
      </c>
      <c r="J3394">
        <v>8762642.7414069995</v>
      </c>
      <c r="K3394">
        <v>13489079.127009001</v>
      </c>
      <c r="L3394">
        <v>8065871.6231140001</v>
      </c>
      <c r="M3394">
        <v>10958507.071808999</v>
      </c>
      <c r="N3394">
        <v>11096942.411999</v>
      </c>
      <c r="O3394">
        <v>12682663.759811001</v>
      </c>
      <c r="P3394">
        <v>18371174.679483999</v>
      </c>
    </row>
    <row r="3395" spans="1:16">
      <c r="A3395">
        <f t="shared" ref="A3395:A3458" si="53">ROW()-2</f>
        <v>3393</v>
      </c>
      <c r="B3395">
        <v>10198422.038104</v>
      </c>
      <c r="C3395">
        <v>12582024.565452</v>
      </c>
      <c r="D3395">
        <v>10672664.524487</v>
      </c>
      <c r="E3395">
        <v>10523665.247044999</v>
      </c>
      <c r="F3395">
        <v>13125597.518359</v>
      </c>
      <c r="G3395">
        <v>5823002.2590979999</v>
      </c>
      <c r="H3395">
        <v>7802463.1788330004</v>
      </c>
      <c r="I3395">
        <v>7095350.4689079998</v>
      </c>
      <c r="J3395">
        <v>8765950.0734470002</v>
      </c>
      <c r="K3395">
        <v>13490769.498613</v>
      </c>
      <c r="L3395">
        <v>8080340.9291780004</v>
      </c>
      <c r="M3395">
        <v>10938368.743679</v>
      </c>
      <c r="N3395">
        <v>11128173.233015999</v>
      </c>
      <c r="O3395">
        <v>12633498.309436999</v>
      </c>
      <c r="P3395">
        <v>18372345.862943001</v>
      </c>
    </row>
    <row r="3396" spans="1:16">
      <c r="A3396">
        <f t="shared" si="53"/>
        <v>3394</v>
      </c>
      <c r="B3396">
        <v>10212885.727313001</v>
      </c>
      <c r="C3396">
        <v>12555437.934859</v>
      </c>
      <c r="D3396">
        <v>10674734.351271</v>
      </c>
      <c r="E3396">
        <v>10529553.202453</v>
      </c>
      <c r="F3396">
        <v>13146280.732377</v>
      </c>
      <c r="G3396">
        <v>5825038.3739320002</v>
      </c>
      <c r="H3396">
        <v>7806294.0141479997</v>
      </c>
      <c r="I3396">
        <v>7096333.4029139997</v>
      </c>
      <c r="J3396">
        <v>8769984.0218509994</v>
      </c>
      <c r="K3396">
        <v>13487310.324597999</v>
      </c>
      <c r="L3396">
        <v>8073699.2088040002</v>
      </c>
      <c r="M3396">
        <v>10954778.719350999</v>
      </c>
      <c r="N3396">
        <v>11115120.469303999</v>
      </c>
      <c r="O3396">
        <v>12651289.475617999</v>
      </c>
      <c r="P3396">
        <v>18366094.511294998</v>
      </c>
    </row>
    <row r="3397" spans="1:16">
      <c r="A3397">
        <f t="shared" si="53"/>
        <v>3395</v>
      </c>
      <c r="B3397">
        <v>10196256.776241001</v>
      </c>
      <c r="C3397">
        <v>12573527.668920999</v>
      </c>
      <c r="D3397">
        <v>10672867.771787001</v>
      </c>
      <c r="E3397">
        <v>10526729.5295</v>
      </c>
      <c r="F3397">
        <v>13171378.096991001</v>
      </c>
      <c r="G3397">
        <v>5824622.4914140003</v>
      </c>
      <c r="H3397">
        <v>7801512.7100210004</v>
      </c>
      <c r="I3397">
        <v>7099850.8185059996</v>
      </c>
      <c r="J3397">
        <v>8796568.894661</v>
      </c>
      <c r="K3397">
        <v>13469588.169425</v>
      </c>
      <c r="L3397">
        <v>8065028.4327370003</v>
      </c>
      <c r="M3397">
        <v>10979929.693262</v>
      </c>
      <c r="N3397">
        <v>11075450.636979001</v>
      </c>
      <c r="O3397">
        <v>12754922.626196999</v>
      </c>
      <c r="P3397">
        <v>18364087.314656999</v>
      </c>
    </row>
    <row r="3398" spans="1:16">
      <c r="A3398">
        <f t="shared" si="53"/>
        <v>3396</v>
      </c>
      <c r="B3398">
        <v>10200239.634746</v>
      </c>
      <c r="C3398">
        <v>12568789.820660001</v>
      </c>
      <c r="D3398">
        <v>10676726.918451</v>
      </c>
      <c r="E3398">
        <v>10528089.28944</v>
      </c>
      <c r="F3398">
        <v>13123123.372748001</v>
      </c>
      <c r="G3398">
        <v>5828897.868299</v>
      </c>
      <c r="H3398">
        <v>7773516.0611159997</v>
      </c>
      <c r="I3398">
        <v>7126740.2397220004</v>
      </c>
      <c r="J3398">
        <v>8827215.2363930009</v>
      </c>
      <c r="K3398">
        <v>13718548.598026</v>
      </c>
      <c r="L3398">
        <v>8080097.8567209998</v>
      </c>
      <c r="M3398">
        <v>10985816.4756</v>
      </c>
      <c r="N3398">
        <v>11249384.662634</v>
      </c>
      <c r="O3398">
        <v>12742339.757598</v>
      </c>
      <c r="P3398">
        <v>18366318.802836001</v>
      </c>
    </row>
    <row r="3399" spans="1:16">
      <c r="A3399">
        <f t="shared" si="53"/>
        <v>3397</v>
      </c>
      <c r="B3399">
        <v>10186924.79544</v>
      </c>
      <c r="C3399">
        <v>12595362.047319001</v>
      </c>
      <c r="D3399">
        <v>10675574.280459</v>
      </c>
      <c r="E3399">
        <v>10535020.853118001</v>
      </c>
      <c r="F3399">
        <v>13126988.562942</v>
      </c>
      <c r="G3399">
        <v>5816132.4603629997</v>
      </c>
      <c r="H3399">
        <v>7806494.9253380001</v>
      </c>
      <c r="I3399">
        <v>7132990.2313310001</v>
      </c>
      <c r="J3399">
        <v>8835694.6373950001</v>
      </c>
      <c r="K3399">
        <v>13756372.917711999</v>
      </c>
      <c r="L3399">
        <v>8075712.6154829999</v>
      </c>
      <c r="M3399">
        <v>10978824.016371001</v>
      </c>
      <c r="N3399">
        <v>11234438.070936</v>
      </c>
      <c r="O3399">
        <v>12660963.236442</v>
      </c>
      <c r="P3399">
        <v>18362192.865072001</v>
      </c>
    </row>
    <row r="3400" spans="1:16">
      <c r="A3400">
        <f t="shared" si="53"/>
        <v>3398</v>
      </c>
      <c r="B3400">
        <v>10258831.657831</v>
      </c>
      <c r="C3400">
        <v>12590606.586392</v>
      </c>
      <c r="D3400">
        <v>10665847.181399001</v>
      </c>
      <c r="E3400">
        <v>10536727.198349001</v>
      </c>
      <c r="F3400">
        <v>13137350.785092</v>
      </c>
      <c r="G3400">
        <v>5828915.322257</v>
      </c>
      <c r="H3400">
        <v>7795609.1311860001</v>
      </c>
      <c r="I3400">
        <v>7107550.0623829998</v>
      </c>
      <c r="J3400">
        <v>8807263.9303990006</v>
      </c>
      <c r="K3400">
        <v>13720715.286309</v>
      </c>
      <c r="L3400">
        <v>8081165.1831219997</v>
      </c>
      <c r="M3400">
        <v>10968064.073154001</v>
      </c>
      <c r="N3400">
        <v>11271144.64081</v>
      </c>
      <c r="O3400">
        <v>12696994.310976001</v>
      </c>
      <c r="P3400">
        <v>18375014.51399</v>
      </c>
    </row>
    <row r="3401" spans="1:16">
      <c r="A3401">
        <f t="shared" si="53"/>
        <v>3399</v>
      </c>
      <c r="B3401">
        <v>10302660.6812</v>
      </c>
      <c r="C3401">
        <v>12651813.322851</v>
      </c>
      <c r="D3401">
        <v>10663630.816156</v>
      </c>
      <c r="E3401">
        <v>10523815.490436001</v>
      </c>
      <c r="F3401">
        <v>13173269.251092</v>
      </c>
      <c r="G3401">
        <v>5846892.0474619996</v>
      </c>
      <c r="H3401">
        <v>7830285.1600489998</v>
      </c>
      <c r="I3401">
        <v>7104253.3090939997</v>
      </c>
      <c r="J3401">
        <v>8811074.7954750005</v>
      </c>
      <c r="K3401">
        <v>13632570.867906</v>
      </c>
      <c r="L3401">
        <v>8088263.6253669998</v>
      </c>
      <c r="M3401">
        <v>10981879.180653</v>
      </c>
      <c r="N3401">
        <v>11328573.036157001</v>
      </c>
      <c r="O3401">
        <v>12700224.724272</v>
      </c>
      <c r="P3401">
        <v>18396336.076715998</v>
      </c>
    </row>
    <row r="3402" spans="1:16">
      <c r="A3402">
        <f t="shared" si="53"/>
        <v>3400</v>
      </c>
      <c r="B3402">
        <v>10218801.177159</v>
      </c>
      <c r="C3402">
        <v>12595527.443786999</v>
      </c>
      <c r="D3402">
        <v>10652153.760221999</v>
      </c>
      <c r="E3402">
        <v>10521004.777575999</v>
      </c>
      <c r="F3402">
        <v>13202798.603951</v>
      </c>
      <c r="G3402">
        <v>5837365.7703459999</v>
      </c>
      <c r="H3402">
        <v>7845118.9019759996</v>
      </c>
      <c r="I3402">
        <v>7122858.1258359998</v>
      </c>
      <c r="J3402">
        <v>8793970.392244</v>
      </c>
      <c r="K3402">
        <v>13616774.510570999</v>
      </c>
      <c r="L3402">
        <v>8095779.184564</v>
      </c>
      <c r="M3402">
        <v>10971121.072233001</v>
      </c>
      <c r="N3402">
        <v>11342793.391062999</v>
      </c>
      <c r="O3402">
        <v>12881078.368722999</v>
      </c>
      <c r="P3402">
        <v>18397500.287145</v>
      </c>
    </row>
    <row r="3403" spans="1:16">
      <c r="A3403">
        <f t="shared" si="53"/>
        <v>3401</v>
      </c>
      <c r="B3403">
        <v>10256001.264176</v>
      </c>
      <c r="C3403">
        <v>12656245.441369999</v>
      </c>
      <c r="D3403">
        <v>10668833.713172</v>
      </c>
      <c r="E3403">
        <v>10512301.513157999</v>
      </c>
      <c r="F3403">
        <v>13224208.444652</v>
      </c>
      <c r="G3403">
        <v>5874691.8497749995</v>
      </c>
      <c r="H3403">
        <v>7855934.7804439999</v>
      </c>
      <c r="I3403">
        <v>7099727.824701</v>
      </c>
      <c r="J3403">
        <v>8810411.8330920003</v>
      </c>
      <c r="K3403">
        <v>13581902.907973001</v>
      </c>
      <c r="L3403">
        <v>8104746.6276730001</v>
      </c>
      <c r="M3403">
        <v>10956998.581971001</v>
      </c>
      <c r="N3403">
        <v>11352185.693141</v>
      </c>
      <c r="O3403">
        <v>13006277.455232</v>
      </c>
      <c r="P3403">
        <v>18400786.154397</v>
      </c>
    </row>
    <row r="3404" spans="1:16">
      <c r="A3404">
        <f t="shared" si="53"/>
        <v>3402</v>
      </c>
      <c r="B3404">
        <v>10255717.090994</v>
      </c>
      <c r="C3404">
        <v>12667509.841188001</v>
      </c>
      <c r="D3404">
        <v>10673042.075084999</v>
      </c>
      <c r="E3404">
        <v>10498778.858084001</v>
      </c>
      <c r="F3404">
        <v>13214395.476028999</v>
      </c>
      <c r="G3404">
        <v>5888896.3312919997</v>
      </c>
      <c r="H3404">
        <v>7845485.3486900004</v>
      </c>
      <c r="I3404">
        <v>7084935.0435899999</v>
      </c>
      <c r="J3404">
        <v>8801572.1418869998</v>
      </c>
      <c r="K3404">
        <v>13540333.477301</v>
      </c>
      <c r="L3404">
        <v>8104862.2998670004</v>
      </c>
      <c r="M3404">
        <v>10977952.525243999</v>
      </c>
      <c r="N3404">
        <v>11345424.692958999</v>
      </c>
      <c r="O3404">
        <v>12990492.625955001</v>
      </c>
      <c r="P3404">
        <v>18391336.501991998</v>
      </c>
    </row>
    <row r="3405" spans="1:16">
      <c r="A3405">
        <f t="shared" si="53"/>
        <v>3403</v>
      </c>
      <c r="B3405">
        <v>10189597.050813001</v>
      </c>
      <c r="C3405">
        <v>12662682.162525</v>
      </c>
      <c r="D3405">
        <v>10289168.370896</v>
      </c>
      <c r="E3405">
        <v>10475656.466537001</v>
      </c>
      <c r="F3405">
        <v>13215543.104582001</v>
      </c>
      <c r="G3405">
        <v>5887039.914078</v>
      </c>
      <c r="H3405">
        <v>7835263.6320230002</v>
      </c>
      <c r="I3405">
        <v>7085286.2384390002</v>
      </c>
      <c r="J3405">
        <v>8812428.0262269992</v>
      </c>
      <c r="K3405">
        <v>13560431.691249</v>
      </c>
      <c r="L3405">
        <v>8098602.0161309997</v>
      </c>
      <c r="M3405">
        <v>10991392.905678</v>
      </c>
      <c r="N3405">
        <v>11346741.591928</v>
      </c>
      <c r="O3405">
        <v>13007026.082322</v>
      </c>
      <c r="P3405">
        <v>18387202.077977002</v>
      </c>
    </row>
    <row r="3406" spans="1:16">
      <c r="A3406">
        <f t="shared" si="53"/>
        <v>3404</v>
      </c>
      <c r="B3406">
        <v>9948873.1578139998</v>
      </c>
      <c r="C3406">
        <v>12315442.030303</v>
      </c>
      <c r="D3406">
        <v>10216082.510028001</v>
      </c>
      <c r="E3406">
        <v>10430447.504465999</v>
      </c>
      <c r="F3406">
        <v>13144830.209503001</v>
      </c>
      <c r="G3406">
        <v>5892793.0643790001</v>
      </c>
      <c r="H3406">
        <v>7829107.0806780001</v>
      </c>
      <c r="I3406">
        <v>7064461.5299730003</v>
      </c>
      <c r="J3406">
        <v>8811124.1220880002</v>
      </c>
      <c r="K3406">
        <v>13585783.478563</v>
      </c>
      <c r="L3406">
        <v>8105097.1555949999</v>
      </c>
      <c r="M3406">
        <v>11008278.006591</v>
      </c>
      <c r="N3406">
        <v>11368673.859200999</v>
      </c>
      <c r="O3406">
        <v>12987550.685701</v>
      </c>
      <c r="P3406">
        <v>18385187.61197</v>
      </c>
    </row>
    <row r="3407" spans="1:16">
      <c r="A3407">
        <f t="shared" si="53"/>
        <v>3405</v>
      </c>
      <c r="B3407">
        <v>9922408.8544130009</v>
      </c>
      <c r="C3407">
        <v>12326196.486617001</v>
      </c>
      <c r="D3407">
        <v>10216467.466143001</v>
      </c>
      <c r="E3407">
        <v>10431465.879842</v>
      </c>
      <c r="F3407">
        <v>13008312.116604</v>
      </c>
      <c r="G3407">
        <v>5883008.6482330002</v>
      </c>
      <c r="H3407">
        <v>7837560.1798790004</v>
      </c>
      <c r="I3407">
        <v>7043927.9324930003</v>
      </c>
      <c r="J3407">
        <v>8829070.5222900007</v>
      </c>
      <c r="K3407">
        <v>13578792.889844</v>
      </c>
      <c r="L3407">
        <v>8101303.9516230002</v>
      </c>
      <c r="M3407">
        <v>11002026.156401001</v>
      </c>
      <c r="N3407">
        <v>11373634.378539</v>
      </c>
      <c r="O3407">
        <v>13069018.185721001</v>
      </c>
      <c r="P3407">
        <v>18387409.995113</v>
      </c>
    </row>
    <row r="3408" spans="1:16">
      <c r="A3408">
        <f t="shared" si="53"/>
        <v>3406</v>
      </c>
      <c r="B3408">
        <v>9906230.3778820001</v>
      </c>
      <c r="C3408">
        <v>12295158.661791001</v>
      </c>
      <c r="D3408">
        <v>10224050.456739999</v>
      </c>
      <c r="E3408">
        <v>10430100.062108001</v>
      </c>
      <c r="F3408">
        <v>12999948.132522</v>
      </c>
      <c r="G3408">
        <v>5879752.9502969999</v>
      </c>
      <c r="H3408">
        <v>7767958.0939490004</v>
      </c>
      <c r="I3408">
        <v>7035285.1677449998</v>
      </c>
      <c r="J3408">
        <v>8807788.4245159999</v>
      </c>
      <c r="K3408">
        <v>13541884.707474001</v>
      </c>
      <c r="L3408">
        <v>8106357.9893610002</v>
      </c>
      <c r="M3408">
        <v>10993135.5439</v>
      </c>
      <c r="N3408">
        <v>11219083.026772</v>
      </c>
      <c r="O3408">
        <v>13033368.962014001</v>
      </c>
      <c r="P3408">
        <v>18384338.776303001</v>
      </c>
    </row>
    <row r="3409" spans="1:16">
      <c r="A3409">
        <f t="shared" si="53"/>
        <v>3407</v>
      </c>
      <c r="B3409">
        <v>9905761.3745680004</v>
      </c>
      <c r="C3409">
        <v>12297822.561806999</v>
      </c>
      <c r="D3409">
        <v>10249039.513617</v>
      </c>
      <c r="E3409">
        <v>10429414.749529</v>
      </c>
      <c r="F3409">
        <v>12950510.515434001</v>
      </c>
      <c r="G3409">
        <v>5864525.9325860003</v>
      </c>
      <c r="H3409">
        <v>7786718.9210130004</v>
      </c>
      <c r="I3409">
        <v>7056005.7694640001</v>
      </c>
      <c r="J3409">
        <v>8811345.204287</v>
      </c>
      <c r="K3409">
        <v>13569453.873589</v>
      </c>
      <c r="L3409">
        <v>8099895.5909909997</v>
      </c>
      <c r="M3409">
        <v>10989554.714067001</v>
      </c>
      <c r="N3409">
        <v>11222376.024246</v>
      </c>
      <c r="O3409">
        <v>13006405.807775</v>
      </c>
      <c r="P3409">
        <v>18385502.599188998</v>
      </c>
    </row>
    <row r="3410" spans="1:16">
      <c r="A3410">
        <f t="shared" si="53"/>
        <v>3408</v>
      </c>
      <c r="B3410">
        <v>9893940.7741579991</v>
      </c>
      <c r="C3410">
        <v>12322779.848401999</v>
      </c>
      <c r="D3410">
        <v>10245801.316585001</v>
      </c>
      <c r="E3410">
        <v>10437246.131138001</v>
      </c>
      <c r="F3410">
        <v>12934905.496312</v>
      </c>
      <c r="G3410">
        <v>5873256.9532150002</v>
      </c>
      <c r="H3410">
        <v>7757611.3964059995</v>
      </c>
      <c r="I3410">
        <v>7075739.0727580003</v>
      </c>
      <c r="J3410">
        <v>8809313.6788250003</v>
      </c>
      <c r="K3410">
        <v>13610439.708507</v>
      </c>
      <c r="L3410">
        <v>8105148.390257</v>
      </c>
      <c r="M3410">
        <v>10995428.471371001</v>
      </c>
      <c r="N3410">
        <v>11205198.407764999</v>
      </c>
      <c r="O3410">
        <v>12980096.143173</v>
      </c>
      <c r="P3410">
        <v>18378204.818103999</v>
      </c>
    </row>
    <row r="3411" spans="1:16">
      <c r="A3411">
        <f t="shared" si="53"/>
        <v>3409</v>
      </c>
      <c r="B3411">
        <v>9975614.7218229994</v>
      </c>
      <c r="C3411">
        <v>12384189.322773</v>
      </c>
      <c r="D3411">
        <v>10259663.814803001</v>
      </c>
      <c r="E3411">
        <v>10436558.752411</v>
      </c>
      <c r="F3411">
        <v>12950759.016713001</v>
      </c>
      <c r="G3411">
        <v>5881575.3662339998</v>
      </c>
      <c r="H3411">
        <v>7754428.9165110001</v>
      </c>
      <c r="I3411">
        <v>7064516.6410050001</v>
      </c>
      <c r="J3411">
        <v>8811413.2383559998</v>
      </c>
      <c r="K3411">
        <v>13612692.360241</v>
      </c>
      <c r="L3411">
        <v>8109173.2071059998</v>
      </c>
      <c r="M3411">
        <v>10986934.185029</v>
      </c>
      <c r="N3411">
        <v>11178300.954567</v>
      </c>
      <c r="O3411">
        <v>12889127.207674</v>
      </c>
      <c r="P3411">
        <v>18374086.351385999</v>
      </c>
    </row>
    <row r="3412" spans="1:16">
      <c r="A3412">
        <f t="shared" si="53"/>
        <v>3410</v>
      </c>
      <c r="B3412">
        <v>9900051.4036219995</v>
      </c>
      <c r="C3412">
        <v>12337625.114855001</v>
      </c>
      <c r="D3412">
        <v>10239991.719706999</v>
      </c>
      <c r="E3412">
        <v>10437917.413984001</v>
      </c>
      <c r="F3412">
        <v>12951410.285607001</v>
      </c>
      <c r="G3412">
        <v>5877243.4286529999</v>
      </c>
      <c r="H3412">
        <v>7772355.3666629996</v>
      </c>
      <c r="I3412">
        <v>7069089.2697099997</v>
      </c>
      <c r="J3412">
        <v>8797020.0463500004</v>
      </c>
      <c r="K3412">
        <v>13643998.746769</v>
      </c>
      <c r="L3412">
        <v>8134669.144998</v>
      </c>
      <c r="M3412">
        <v>10993556.877272001</v>
      </c>
      <c r="N3412">
        <v>11158944.193452001</v>
      </c>
      <c r="O3412">
        <v>12888230.803254001</v>
      </c>
      <c r="P3412">
        <v>18372084.603395998</v>
      </c>
    </row>
    <row r="3413" spans="1:16">
      <c r="A3413">
        <f t="shared" si="53"/>
        <v>3411</v>
      </c>
      <c r="B3413">
        <v>9902343.6858910006</v>
      </c>
      <c r="C3413">
        <v>12327443.736164</v>
      </c>
      <c r="D3413">
        <v>10240042.527807999</v>
      </c>
      <c r="E3413">
        <v>10446777.051095</v>
      </c>
      <c r="F3413">
        <v>12974129.348564001</v>
      </c>
      <c r="G3413">
        <v>5876266.6826020004</v>
      </c>
      <c r="H3413">
        <v>7770667.3883210002</v>
      </c>
      <c r="I3413">
        <v>7082594.867633</v>
      </c>
      <c r="J3413">
        <v>8795242.4244880006</v>
      </c>
      <c r="K3413">
        <v>13716490.763637999</v>
      </c>
      <c r="L3413">
        <v>8142443.4856759999</v>
      </c>
      <c r="M3413">
        <v>10977905.389647</v>
      </c>
      <c r="N3413">
        <v>11151706.355868001</v>
      </c>
      <c r="O3413">
        <v>12999973.941614</v>
      </c>
      <c r="P3413">
        <v>18377473.015579</v>
      </c>
    </row>
    <row r="3414" spans="1:16">
      <c r="A3414">
        <f t="shared" si="53"/>
        <v>3412</v>
      </c>
      <c r="B3414">
        <v>9948063.7727259994</v>
      </c>
      <c r="C3414">
        <v>12343906.423278</v>
      </c>
      <c r="D3414">
        <v>10620893.358328</v>
      </c>
      <c r="E3414">
        <v>10471047.712657001</v>
      </c>
      <c r="F3414">
        <v>12997441.740478</v>
      </c>
      <c r="G3414">
        <v>5877989.6747920001</v>
      </c>
      <c r="H3414">
        <v>7769736.7182050003</v>
      </c>
      <c r="I3414">
        <v>7078557.8777409997</v>
      </c>
      <c r="J3414">
        <v>8801694.8636269998</v>
      </c>
      <c r="K3414">
        <v>13714630.723037001</v>
      </c>
      <c r="L3414">
        <v>8136128.7074899999</v>
      </c>
      <c r="M3414">
        <v>10966444.012665</v>
      </c>
      <c r="N3414">
        <v>11148367.534536</v>
      </c>
      <c r="O3414">
        <v>12918187.839235</v>
      </c>
      <c r="P3414">
        <v>18392370.807215001</v>
      </c>
    </row>
    <row r="3415" spans="1:16">
      <c r="A3415">
        <f t="shared" si="53"/>
        <v>3413</v>
      </c>
      <c r="B3415">
        <v>10189274.276504001</v>
      </c>
      <c r="C3415">
        <v>12686801.662133001</v>
      </c>
      <c r="D3415">
        <v>10701824.873909</v>
      </c>
      <c r="E3415">
        <v>10503684.560004</v>
      </c>
      <c r="F3415">
        <v>13055888.331874</v>
      </c>
      <c r="G3415">
        <v>5869034.8472640002</v>
      </c>
      <c r="H3415">
        <v>7774845.7087099999</v>
      </c>
      <c r="I3415">
        <v>7116379.5074129999</v>
      </c>
      <c r="J3415">
        <v>8813732.9791800007</v>
      </c>
      <c r="K3415">
        <v>13699856.215957001</v>
      </c>
      <c r="L3415">
        <v>8146180.1851700004</v>
      </c>
      <c r="M3415">
        <v>10940402.570684999</v>
      </c>
      <c r="N3415">
        <v>11127590.505387999</v>
      </c>
      <c r="O3415">
        <v>12912587.891354</v>
      </c>
      <c r="P3415">
        <v>18395646.206826001</v>
      </c>
    </row>
    <row r="3416" spans="1:16">
      <c r="A3416">
        <f t="shared" si="53"/>
        <v>3414</v>
      </c>
      <c r="B3416">
        <v>10202657.464532999</v>
      </c>
      <c r="C3416">
        <v>12680462.384646</v>
      </c>
      <c r="D3416">
        <v>10698876.848440999</v>
      </c>
      <c r="E3416">
        <v>10517119.661001001</v>
      </c>
      <c r="F3416">
        <v>13248375.307489</v>
      </c>
      <c r="G3416">
        <v>5886627.4137580004</v>
      </c>
      <c r="H3416">
        <v>7775612.6565300003</v>
      </c>
      <c r="I3416">
        <v>7124644.3521119999</v>
      </c>
      <c r="J3416">
        <v>8821175.315002</v>
      </c>
      <c r="K3416">
        <v>13732092.343331</v>
      </c>
      <c r="L3416">
        <v>8141934.8163409997</v>
      </c>
      <c r="M3416">
        <v>10947724.788721999</v>
      </c>
      <c r="N3416">
        <v>11098812.971008001</v>
      </c>
      <c r="O3416">
        <v>12910641.078954</v>
      </c>
      <c r="P3416">
        <v>18392576.673207998</v>
      </c>
    </row>
    <row r="3417" spans="1:16">
      <c r="A3417">
        <f t="shared" si="53"/>
        <v>3415</v>
      </c>
      <c r="B3417">
        <v>10188108.515319001</v>
      </c>
      <c r="C3417">
        <v>12705320.122775</v>
      </c>
      <c r="D3417">
        <v>10701296.907911999</v>
      </c>
      <c r="E3417">
        <v>10507768.524040001</v>
      </c>
      <c r="F3417">
        <v>13254449.016775999</v>
      </c>
      <c r="G3417">
        <v>5899635.0061760005</v>
      </c>
      <c r="H3417">
        <v>7806527.5048190001</v>
      </c>
      <c r="I3417">
        <v>7145181.328582</v>
      </c>
      <c r="J3417">
        <v>8838619.7545129992</v>
      </c>
      <c r="K3417">
        <v>13773342.290623</v>
      </c>
      <c r="L3417">
        <v>8147013.636407</v>
      </c>
      <c r="M3417">
        <v>10943068.432087</v>
      </c>
      <c r="N3417">
        <v>11247940.523499001</v>
      </c>
      <c r="O3417">
        <v>12990930.628730001</v>
      </c>
      <c r="P3417">
        <v>18400078.108525999</v>
      </c>
    </row>
    <row r="3418" spans="1:16">
      <c r="A3418">
        <f t="shared" si="53"/>
        <v>3416</v>
      </c>
      <c r="B3418">
        <v>10187523.599903001</v>
      </c>
      <c r="C3418">
        <v>12680860.149178</v>
      </c>
      <c r="D3418">
        <v>10663085.423784001</v>
      </c>
      <c r="E3418">
        <v>10512225.545978</v>
      </c>
      <c r="F3418">
        <v>13305705.845363</v>
      </c>
      <c r="G3418">
        <v>5906259.3919209996</v>
      </c>
      <c r="H3418">
        <v>7808813.6476429999</v>
      </c>
      <c r="I3418">
        <v>7134853.6729330001</v>
      </c>
      <c r="J3418">
        <v>8859797.5832959991</v>
      </c>
      <c r="K3418">
        <v>13817798.956009001</v>
      </c>
      <c r="L3418">
        <v>8159156.7449719999</v>
      </c>
      <c r="M3418">
        <v>10947022.314219</v>
      </c>
      <c r="N3418">
        <v>11238599.007185001</v>
      </c>
      <c r="O3418">
        <v>13015858.823147001</v>
      </c>
      <c r="P3418">
        <v>18400178.281112999</v>
      </c>
    </row>
    <row r="3419" spans="1:16">
      <c r="A3419">
        <f t="shared" si="53"/>
        <v>3417</v>
      </c>
      <c r="B3419">
        <v>10210968.537735</v>
      </c>
      <c r="C3419">
        <v>12663013.872703999</v>
      </c>
      <c r="D3419">
        <v>10676515.811811</v>
      </c>
      <c r="E3419">
        <v>10521176.748675</v>
      </c>
      <c r="F3419">
        <v>13266608.511759</v>
      </c>
      <c r="G3419">
        <v>5904830.1605179999</v>
      </c>
      <c r="H3419">
        <v>7817961.6163419997</v>
      </c>
      <c r="I3419">
        <v>7134240.497122</v>
      </c>
      <c r="J3419">
        <v>8877619.4003059994</v>
      </c>
      <c r="K3419">
        <v>13802787.247955</v>
      </c>
      <c r="L3419">
        <v>8148881.2221240001</v>
      </c>
      <c r="M3419">
        <v>10924089.865348</v>
      </c>
      <c r="N3419">
        <v>11237944.188688001</v>
      </c>
      <c r="O3419">
        <v>13140902.941015</v>
      </c>
      <c r="P3419">
        <v>18409795.386087999</v>
      </c>
    </row>
    <row r="3420" spans="1:16">
      <c r="A3420">
        <f t="shared" si="53"/>
        <v>3418</v>
      </c>
      <c r="B3420">
        <v>10220473.250133</v>
      </c>
      <c r="C3420">
        <v>12645722.195789</v>
      </c>
      <c r="D3420">
        <v>10653721.139699001</v>
      </c>
      <c r="E3420">
        <v>10500803.033909</v>
      </c>
      <c r="F3420">
        <v>13233223.115723999</v>
      </c>
      <c r="G3420">
        <v>5912551.2747090003</v>
      </c>
      <c r="H3420">
        <v>7805392.8221739996</v>
      </c>
      <c r="I3420">
        <v>7130294.0187050002</v>
      </c>
      <c r="J3420">
        <v>8883417.9524949994</v>
      </c>
      <c r="K3420">
        <v>13751721.946974</v>
      </c>
      <c r="L3420">
        <v>8138431.7988520004</v>
      </c>
      <c r="M3420">
        <v>10944828.466722</v>
      </c>
      <c r="N3420">
        <v>11241232.759321</v>
      </c>
      <c r="O3420">
        <v>13189656.173062</v>
      </c>
      <c r="P3420">
        <v>18406720.937290002</v>
      </c>
    </row>
    <row r="3421" spans="1:16">
      <c r="A3421">
        <f t="shared" si="53"/>
        <v>3419</v>
      </c>
      <c r="B3421">
        <v>10289426.455231</v>
      </c>
      <c r="C3421">
        <v>12678943.231693</v>
      </c>
      <c r="D3421">
        <v>10649756.428431001</v>
      </c>
      <c r="E3421">
        <v>10490809.997257</v>
      </c>
      <c r="F3421">
        <v>13245300.776826</v>
      </c>
      <c r="G3421">
        <v>5904801.8054759996</v>
      </c>
      <c r="H3421">
        <v>7793820.2611469999</v>
      </c>
      <c r="I3421">
        <v>7136191.8865599995</v>
      </c>
      <c r="J3421">
        <v>8893659.6534700003</v>
      </c>
      <c r="K3421">
        <v>13748077.762184</v>
      </c>
      <c r="L3421">
        <v>8130486.824856</v>
      </c>
      <c r="M3421">
        <v>10954019.883726001</v>
      </c>
      <c r="N3421">
        <v>11224835.226087</v>
      </c>
      <c r="O3421">
        <v>13031523.006405</v>
      </c>
      <c r="P3421">
        <v>18401535.168000001</v>
      </c>
    </row>
    <row r="3422" spans="1:16">
      <c r="A3422">
        <f t="shared" si="53"/>
        <v>3420</v>
      </c>
      <c r="B3422">
        <v>10294416.623075999</v>
      </c>
      <c r="C3422">
        <v>12684663.479289999</v>
      </c>
      <c r="D3422">
        <v>10634498.25152</v>
      </c>
      <c r="E3422">
        <v>10486328.525838999</v>
      </c>
      <c r="F3422">
        <v>13207694.534047</v>
      </c>
      <c r="G3422">
        <v>5901201.9979280001</v>
      </c>
      <c r="H3422">
        <v>7786256.4832349997</v>
      </c>
      <c r="I3422">
        <v>7130975.9691500003</v>
      </c>
      <c r="J3422">
        <v>8900460.0858910009</v>
      </c>
      <c r="K3422">
        <v>13722081.831583999</v>
      </c>
      <c r="L3422">
        <v>8119476.7615449997</v>
      </c>
      <c r="M3422">
        <v>10948242.616265999</v>
      </c>
      <c r="N3422">
        <v>11212411.537789</v>
      </c>
      <c r="O3422">
        <v>12859151.162201</v>
      </c>
      <c r="P3422">
        <v>18405860.284313001</v>
      </c>
    </row>
    <row r="3423" spans="1:16">
      <c r="A3423">
        <f t="shared" si="53"/>
        <v>3421</v>
      </c>
      <c r="B3423">
        <v>10301066.809513001</v>
      </c>
      <c r="C3423">
        <v>12680850.86922</v>
      </c>
      <c r="D3423">
        <v>10612966.738484001</v>
      </c>
      <c r="E3423">
        <v>10508643.550284</v>
      </c>
      <c r="F3423">
        <v>13177363.114944</v>
      </c>
      <c r="G3423">
        <v>5903036.7222509999</v>
      </c>
      <c r="H3423">
        <v>7781162.4291319996</v>
      </c>
      <c r="I3423">
        <v>7131790.526393</v>
      </c>
      <c r="J3423">
        <v>8892201.050144</v>
      </c>
      <c r="K3423">
        <v>13697369.216777001</v>
      </c>
      <c r="L3423">
        <v>8133385.2139879996</v>
      </c>
      <c r="M3423">
        <v>10957429.645935001</v>
      </c>
      <c r="N3423">
        <v>11208632.707835</v>
      </c>
      <c r="O3423">
        <v>12841278.464922</v>
      </c>
      <c r="P3423">
        <v>18389074.940264001</v>
      </c>
    </row>
    <row r="3424" spans="1:16">
      <c r="A3424">
        <f t="shared" si="53"/>
        <v>3422</v>
      </c>
      <c r="B3424">
        <v>10297134.030027</v>
      </c>
      <c r="C3424">
        <v>12677034.427673999</v>
      </c>
      <c r="D3424">
        <v>10566068.106788</v>
      </c>
      <c r="E3424">
        <v>10495895.718309</v>
      </c>
      <c r="F3424">
        <v>13164448.052095</v>
      </c>
      <c r="G3424">
        <v>5905849.9502889998</v>
      </c>
      <c r="H3424">
        <v>7784569.9674340002</v>
      </c>
      <c r="I3424">
        <v>7112997.2432669997</v>
      </c>
      <c r="J3424">
        <v>8904181.1439549997</v>
      </c>
      <c r="K3424">
        <v>13694352.231794</v>
      </c>
      <c r="L3424">
        <v>8143815.7736210003</v>
      </c>
      <c r="M3424">
        <v>10966625.974138999</v>
      </c>
      <c r="N3424">
        <v>11202904.065113001</v>
      </c>
      <c r="O3424">
        <v>12788708.563106</v>
      </c>
      <c r="P3424">
        <v>18388123.660815999</v>
      </c>
    </row>
    <row r="3425" spans="1:16">
      <c r="A3425">
        <f t="shared" si="53"/>
        <v>3423</v>
      </c>
      <c r="B3425">
        <v>10302125.702234</v>
      </c>
      <c r="C3425">
        <v>12655733.677123001</v>
      </c>
      <c r="D3425">
        <v>10560462.45566</v>
      </c>
      <c r="E3425">
        <v>10478393.623775</v>
      </c>
      <c r="F3425">
        <v>13120377.727596</v>
      </c>
      <c r="G3425">
        <v>5906488.0713290004</v>
      </c>
      <c r="H3425">
        <v>7782689.4095050003</v>
      </c>
      <c r="I3425">
        <v>7123604.8417490004</v>
      </c>
      <c r="J3425">
        <v>8900359.7368989997</v>
      </c>
      <c r="K3425">
        <v>13654057.982309001</v>
      </c>
      <c r="L3425">
        <v>8156339.1240290003</v>
      </c>
      <c r="M3425">
        <v>10948498.501869</v>
      </c>
      <c r="N3425">
        <v>11240329.310598999</v>
      </c>
      <c r="O3425">
        <v>12758369.510276999</v>
      </c>
      <c r="P3425">
        <v>18380854.659301002</v>
      </c>
    </row>
    <row r="3426" spans="1:16">
      <c r="A3426">
        <f t="shared" si="53"/>
        <v>3424</v>
      </c>
      <c r="B3426">
        <v>10329674.844254</v>
      </c>
      <c r="C3426">
        <v>12622097.494286999</v>
      </c>
      <c r="D3426">
        <v>10561807.202205</v>
      </c>
      <c r="E3426">
        <v>10473247.557327</v>
      </c>
      <c r="F3426">
        <v>13118312.342603</v>
      </c>
      <c r="G3426">
        <v>5899961.2134220004</v>
      </c>
      <c r="H3426">
        <v>7796686.8258649996</v>
      </c>
      <c r="I3426">
        <v>7120470.0722869998</v>
      </c>
      <c r="J3426">
        <v>8916313.894359</v>
      </c>
      <c r="K3426">
        <v>13673173.748512</v>
      </c>
      <c r="L3426">
        <v>8161211.5733000003</v>
      </c>
      <c r="M3426">
        <v>10947215.742783001</v>
      </c>
      <c r="N3426">
        <v>11243216.767678</v>
      </c>
      <c r="O3426">
        <v>12760067.365204999</v>
      </c>
      <c r="P3426">
        <v>18379907.886314999</v>
      </c>
    </row>
    <row r="3427" spans="1:16">
      <c r="A3427">
        <f t="shared" si="53"/>
        <v>3425</v>
      </c>
      <c r="B3427">
        <v>10324719.332963999</v>
      </c>
      <c r="C3427">
        <v>12640195.162218999</v>
      </c>
      <c r="D3427">
        <v>10587185.903524</v>
      </c>
      <c r="E3427">
        <v>10459925.911488</v>
      </c>
      <c r="F3427">
        <v>13121070.829894001</v>
      </c>
      <c r="G3427">
        <v>5887293.1960920002</v>
      </c>
      <c r="H3427">
        <v>7801426.4667229997</v>
      </c>
      <c r="I3427">
        <v>7124920.0233789999</v>
      </c>
      <c r="J3427">
        <v>8924371.5248249993</v>
      </c>
      <c r="K3427">
        <v>13626093.233064</v>
      </c>
      <c r="L3427">
        <v>8153437.6829460002</v>
      </c>
      <c r="M3427">
        <v>10965744.467134999</v>
      </c>
      <c r="N3427">
        <v>11245320.108184</v>
      </c>
      <c r="O3427">
        <v>12769379.093061</v>
      </c>
      <c r="P3427">
        <v>18377907.032538</v>
      </c>
    </row>
    <row r="3428" spans="1:16">
      <c r="A3428">
        <f t="shared" si="53"/>
        <v>3426</v>
      </c>
      <c r="B3428">
        <v>10313804.689269001</v>
      </c>
      <c r="C3428">
        <v>12645878.663112</v>
      </c>
      <c r="D3428">
        <v>10582253.967681</v>
      </c>
      <c r="E3428">
        <v>10441211.675003</v>
      </c>
      <c r="F3428">
        <v>13161471.284652</v>
      </c>
      <c r="G3428">
        <v>5887176.9540240001</v>
      </c>
      <c r="H3428">
        <v>7794425.3081090003</v>
      </c>
      <c r="I3428">
        <v>7113111.5641729999</v>
      </c>
      <c r="J3428">
        <v>8901246.1148719992</v>
      </c>
      <c r="K3428">
        <v>13650927.523546999</v>
      </c>
      <c r="L3428">
        <v>8159963.1476440001</v>
      </c>
      <c r="M3428">
        <v>10970443.137079</v>
      </c>
      <c r="N3428">
        <v>11225015.592265001</v>
      </c>
      <c r="O3428">
        <v>12664323.728169</v>
      </c>
      <c r="P3428">
        <v>18371707.628405001</v>
      </c>
    </row>
    <row r="3429" spans="1:16">
      <c r="A3429">
        <f t="shared" si="53"/>
        <v>3427</v>
      </c>
      <c r="B3429">
        <v>10305563.737131</v>
      </c>
      <c r="C3429">
        <v>12658045.857948</v>
      </c>
      <c r="D3429">
        <v>10598260.831548</v>
      </c>
      <c r="E3429">
        <v>10466033.897422001</v>
      </c>
      <c r="F3429">
        <v>13160461.536289001</v>
      </c>
      <c r="G3429">
        <v>5889759.666305</v>
      </c>
      <c r="H3429">
        <v>7784043.6206470001</v>
      </c>
      <c r="I3429">
        <v>7128764.7727199998</v>
      </c>
      <c r="J3429">
        <v>8903596.5229880009</v>
      </c>
      <c r="K3429">
        <v>13802743.009546001</v>
      </c>
      <c r="L3429">
        <v>8172932.7467700001</v>
      </c>
      <c r="M3429">
        <v>10966902.360165</v>
      </c>
      <c r="N3429">
        <v>11184903.145664999</v>
      </c>
      <c r="O3429">
        <v>12562513.360424001</v>
      </c>
      <c r="P3429">
        <v>18378119.528930001</v>
      </c>
    </row>
    <row r="3430" spans="1:16">
      <c r="A3430">
        <f t="shared" si="53"/>
        <v>3428</v>
      </c>
      <c r="B3430">
        <v>10307912.046977</v>
      </c>
      <c r="C3430">
        <v>12662734.442984</v>
      </c>
      <c r="D3430">
        <v>10599604.787146</v>
      </c>
      <c r="E3430">
        <v>10429340.169709001</v>
      </c>
      <c r="F3430">
        <v>13133637.473844999</v>
      </c>
      <c r="G3430">
        <v>5891586.881763</v>
      </c>
      <c r="H3430">
        <v>7778586.6154220002</v>
      </c>
      <c r="I3430">
        <v>7123731.3274560003</v>
      </c>
      <c r="J3430">
        <v>8892888.1199730001</v>
      </c>
      <c r="K3430">
        <v>13825776.332129</v>
      </c>
      <c r="L3430">
        <v>8179689.4321769997</v>
      </c>
      <c r="M3430">
        <v>10967105.372493999</v>
      </c>
      <c r="N3430">
        <v>11191282.721755</v>
      </c>
      <c r="O3430">
        <v>12599187.771382</v>
      </c>
      <c r="P3430">
        <v>18378225.510820001</v>
      </c>
    </row>
    <row r="3431" spans="1:16">
      <c r="A3431">
        <f t="shared" si="53"/>
        <v>3429</v>
      </c>
      <c r="B3431">
        <v>10307946.076281</v>
      </c>
      <c r="C3431">
        <v>12648981.317665</v>
      </c>
      <c r="D3431">
        <v>10607593.379572</v>
      </c>
      <c r="E3431">
        <v>10422237.621328</v>
      </c>
      <c r="F3431">
        <v>13126200.178998999</v>
      </c>
      <c r="G3431">
        <v>5897954.1894479999</v>
      </c>
      <c r="H3431">
        <v>7779726.1923590004</v>
      </c>
      <c r="I3431">
        <v>7110521.6369909998</v>
      </c>
      <c r="J3431">
        <v>8882455.4543459993</v>
      </c>
      <c r="K3431">
        <v>13849469.392410999</v>
      </c>
      <c r="L3431">
        <v>8189996.9313190002</v>
      </c>
      <c r="M3431">
        <v>10976673.717916001</v>
      </c>
      <c r="N3431">
        <v>11166940.498483</v>
      </c>
      <c r="O3431">
        <v>12736179.387</v>
      </c>
      <c r="P3431">
        <v>18370980.264506001</v>
      </c>
    </row>
    <row r="3432" spans="1:16">
      <c r="A3432">
        <f t="shared" si="53"/>
        <v>3430</v>
      </c>
      <c r="B3432">
        <v>10311280.613407001</v>
      </c>
      <c r="C3432">
        <v>12649684.408117</v>
      </c>
      <c r="D3432">
        <v>10605786.705224</v>
      </c>
      <c r="E3432">
        <v>10360783.658288</v>
      </c>
      <c r="F3432">
        <v>13149354.572598999</v>
      </c>
      <c r="G3432">
        <v>5898050.3618710004</v>
      </c>
      <c r="H3432">
        <v>7776350.6126960004</v>
      </c>
      <c r="I3432">
        <v>7106937.9568429999</v>
      </c>
      <c r="J3432">
        <v>8872052.973584</v>
      </c>
      <c r="K3432">
        <v>13903823.526067</v>
      </c>
      <c r="L3432">
        <v>8190715.0915510003</v>
      </c>
      <c r="M3432">
        <v>10967143.243171999</v>
      </c>
      <c r="N3432">
        <v>11158955.545706</v>
      </c>
      <c r="O3432">
        <v>12780909.062316</v>
      </c>
      <c r="P3432">
        <v>18371088.182955999</v>
      </c>
    </row>
    <row r="3433" spans="1:16">
      <c r="A3433">
        <f t="shared" si="53"/>
        <v>3431</v>
      </c>
      <c r="B3433">
        <v>10307016.002582001</v>
      </c>
      <c r="C3433">
        <v>12664831.392232999</v>
      </c>
      <c r="D3433">
        <v>10666929.055826001</v>
      </c>
      <c r="E3433">
        <v>10374167.709474999</v>
      </c>
      <c r="F3433">
        <v>13172579.027829999</v>
      </c>
      <c r="G3433">
        <v>5910719.2048739996</v>
      </c>
      <c r="H3433">
        <v>7775233.4438370001</v>
      </c>
      <c r="I3433">
        <v>7112467.7061400004</v>
      </c>
      <c r="J3433">
        <v>8874395.0558909997</v>
      </c>
      <c r="K3433">
        <v>13885063.777674001</v>
      </c>
      <c r="L3433">
        <v>8181850.3013420003</v>
      </c>
      <c r="M3433">
        <v>10959129.436712001</v>
      </c>
      <c r="N3433">
        <v>11169960.704079</v>
      </c>
      <c r="O3433">
        <v>12743609.242773</v>
      </c>
      <c r="P3433">
        <v>18368048.101555999</v>
      </c>
    </row>
    <row r="3434" spans="1:16">
      <c r="A3434">
        <f t="shared" si="53"/>
        <v>3432</v>
      </c>
      <c r="B3434">
        <v>10308369.273437001</v>
      </c>
      <c r="C3434">
        <v>12685003.265443999</v>
      </c>
      <c r="D3434">
        <v>10675701.626411</v>
      </c>
      <c r="E3434">
        <v>10377192.147573</v>
      </c>
      <c r="F3434">
        <v>13156486.887469999</v>
      </c>
      <c r="G3434">
        <v>5894678.1953649996</v>
      </c>
      <c r="H3434">
        <v>7782389.6627869997</v>
      </c>
      <c r="I3434">
        <v>7099469.8650620002</v>
      </c>
      <c r="J3434">
        <v>8863776.7678139992</v>
      </c>
      <c r="K3434">
        <v>13939053.274808999</v>
      </c>
      <c r="L3434">
        <v>8184445.3905229997</v>
      </c>
      <c r="M3434">
        <v>10968302.293842999</v>
      </c>
      <c r="N3434">
        <v>11147666.242857</v>
      </c>
      <c r="O3434">
        <v>12753385.592816001</v>
      </c>
      <c r="P3434">
        <v>18375500.657435</v>
      </c>
    </row>
    <row r="3435" spans="1:16">
      <c r="A3435">
        <f t="shared" si="53"/>
        <v>3433</v>
      </c>
      <c r="B3435">
        <v>10311043.628912</v>
      </c>
      <c r="C3435">
        <v>12712252.359547</v>
      </c>
      <c r="D3435">
        <v>10663953.3573</v>
      </c>
      <c r="E3435">
        <v>10389933.92076</v>
      </c>
      <c r="F3435">
        <v>13163549.580844</v>
      </c>
      <c r="G3435">
        <v>5885398.4874639995</v>
      </c>
      <c r="H3435">
        <v>7778261.4384899996</v>
      </c>
      <c r="I3435">
        <v>7100129.0071170004</v>
      </c>
      <c r="J3435">
        <v>8826723.7558180001</v>
      </c>
      <c r="K3435">
        <v>13932248.291382</v>
      </c>
      <c r="L3435">
        <v>8184748.0888550002</v>
      </c>
      <c r="M3435">
        <v>10976735.871107001</v>
      </c>
      <c r="N3435">
        <v>11151687.914747</v>
      </c>
      <c r="O3435">
        <v>12719289.324708</v>
      </c>
      <c r="P3435">
        <v>18378757.660939001</v>
      </c>
    </row>
    <row r="3436" spans="1:16">
      <c r="A3436">
        <f t="shared" si="53"/>
        <v>3434</v>
      </c>
      <c r="B3436">
        <v>10304802.136755999</v>
      </c>
      <c r="C3436">
        <v>12723997.859477</v>
      </c>
      <c r="D3436">
        <v>10654351.625236001</v>
      </c>
      <c r="E3436">
        <v>10393630.803491</v>
      </c>
      <c r="F3436">
        <v>13145875.502276</v>
      </c>
      <c r="G3436">
        <v>5885928.5249589998</v>
      </c>
      <c r="H3436">
        <v>7769074.4034259999</v>
      </c>
      <c r="I3436">
        <v>7082355.7760490002</v>
      </c>
      <c r="J3436">
        <v>8620767.5261509996</v>
      </c>
      <c r="K3436">
        <v>13404778.015627</v>
      </c>
      <c r="L3436">
        <v>8184635.9812040003</v>
      </c>
      <c r="M3436">
        <v>10977312.309994999</v>
      </c>
      <c r="N3436">
        <v>11138725.366181999</v>
      </c>
      <c r="O3436">
        <v>12607896.276240001</v>
      </c>
      <c r="P3436">
        <v>18371525.181694001</v>
      </c>
    </row>
    <row r="3437" spans="1:16">
      <c r="A3437">
        <f t="shared" si="53"/>
        <v>3435</v>
      </c>
      <c r="B3437">
        <v>10304834.463138999</v>
      </c>
      <c r="C3437">
        <v>12715639.309588</v>
      </c>
      <c r="D3437">
        <v>10667691.379714999</v>
      </c>
      <c r="E3437">
        <v>10386595.320189999</v>
      </c>
      <c r="F3437">
        <v>13162605.967599999</v>
      </c>
      <c r="G3437">
        <v>5874002.7917409996</v>
      </c>
      <c r="H3437">
        <v>7740331.1453820001</v>
      </c>
      <c r="I3437">
        <v>7005208.2657319997</v>
      </c>
      <c r="J3437">
        <v>8602316.7067610007</v>
      </c>
      <c r="K3437">
        <v>13336493.517891999</v>
      </c>
      <c r="L3437">
        <v>8117881.3572319997</v>
      </c>
      <c r="M3437">
        <v>10939853.032694001</v>
      </c>
      <c r="N3437">
        <v>11116585.952282</v>
      </c>
      <c r="O3437">
        <v>12717149.095012</v>
      </c>
      <c r="P3437">
        <v>18365342.927046001</v>
      </c>
    </row>
    <row r="3438" spans="1:16">
      <c r="A3438">
        <f t="shared" si="53"/>
        <v>3436</v>
      </c>
      <c r="B3438">
        <v>10306182.374193</v>
      </c>
      <c r="C3438">
        <v>12726374.061883001</v>
      </c>
      <c r="D3438">
        <v>10675393.879642</v>
      </c>
      <c r="E3438">
        <v>10369551.556476999</v>
      </c>
      <c r="F3438">
        <v>13165361.821675001</v>
      </c>
      <c r="G3438">
        <v>5851484.9611069998</v>
      </c>
      <c r="H3438">
        <v>7762921.9423709996</v>
      </c>
      <c r="I3438">
        <v>6996290.8925369997</v>
      </c>
      <c r="J3438">
        <v>8594949.6978319995</v>
      </c>
      <c r="K3438">
        <v>13235138.953927999</v>
      </c>
      <c r="L3438">
        <v>8112473.9666290004</v>
      </c>
      <c r="M3438">
        <v>10933010.285294</v>
      </c>
      <c r="N3438">
        <v>11162207.999613</v>
      </c>
      <c r="O3438">
        <v>12705798.769440999</v>
      </c>
      <c r="P3438">
        <v>18371737.893688001</v>
      </c>
    </row>
    <row r="3439" spans="1:16">
      <c r="A3439">
        <f t="shared" si="53"/>
        <v>3437</v>
      </c>
      <c r="B3439">
        <v>10244284.194794999</v>
      </c>
      <c r="C3439">
        <v>12716514.643262001</v>
      </c>
      <c r="D3439">
        <v>10687356.720388999</v>
      </c>
      <c r="E3439">
        <v>10431332.063588999</v>
      </c>
      <c r="F3439">
        <v>13195618.867179001</v>
      </c>
      <c r="G3439">
        <v>5855739.6539169997</v>
      </c>
      <c r="H3439">
        <v>7754904.1740229996</v>
      </c>
      <c r="I3439">
        <v>6986340.4538589995</v>
      </c>
      <c r="J3439">
        <v>8596992.3679140005</v>
      </c>
      <c r="K3439">
        <v>13220525.612368001</v>
      </c>
      <c r="L3439">
        <v>8075380.9570690002</v>
      </c>
      <c r="M3439">
        <v>10927292.538838999</v>
      </c>
      <c r="N3439">
        <v>11168938.786442</v>
      </c>
      <c r="O3439">
        <v>12509662.848098001</v>
      </c>
      <c r="P3439">
        <v>18309211.287310999</v>
      </c>
    </row>
    <row r="3440" spans="1:16">
      <c r="A3440">
        <f t="shared" si="53"/>
        <v>3438</v>
      </c>
      <c r="B3440">
        <v>10242054.239344999</v>
      </c>
      <c r="C3440">
        <v>12725237.443011001</v>
      </c>
      <c r="D3440">
        <v>10692241.079023</v>
      </c>
      <c r="E3440">
        <v>10416157.899080999</v>
      </c>
      <c r="F3440">
        <v>13237410.617574001</v>
      </c>
      <c r="G3440">
        <v>5856592.9550949996</v>
      </c>
      <c r="H3440">
        <v>7751376.3069409998</v>
      </c>
      <c r="I3440">
        <v>6998235.8528969996</v>
      </c>
      <c r="J3440">
        <v>8607072.3945010006</v>
      </c>
      <c r="K3440">
        <v>13191360.292869</v>
      </c>
      <c r="L3440">
        <v>8045067.4371239999</v>
      </c>
      <c r="M3440">
        <v>10905694.473609</v>
      </c>
      <c r="N3440">
        <v>10994597.108159</v>
      </c>
      <c r="O3440">
        <v>11661696.416627999</v>
      </c>
      <c r="P3440">
        <v>18291671.783746999</v>
      </c>
    </row>
    <row r="3441" spans="1:16">
      <c r="A3441">
        <f t="shared" si="53"/>
        <v>3439</v>
      </c>
      <c r="B3441">
        <v>10175836.990292</v>
      </c>
      <c r="C3441">
        <v>12659465.997637</v>
      </c>
      <c r="D3441">
        <v>10704584.635361001</v>
      </c>
      <c r="E3441">
        <v>10487650.006839</v>
      </c>
      <c r="F3441">
        <v>13247790.906576</v>
      </c>
      <c r="G3441">
        <v>5838458.7018940002</v>
      </c>
      <c r="H3441">
        <v>7728910.4142439999</v>
      </c>
      <c r="I3441">
        <v>6999054.2486960003</v>
      </c>
      <c r="J3441">
        <v>8596492.4146759994</v>
      </c>
      <c r="K3441">
        <v>13148378.931599</v>
      </c>
      <c r="L3441">
        <v>7999092.5109529998</v>
      </c>
      <c r="M3441">
        <v>10888969.518839</v>
      </c>
      <c r="N3441">
        <v>10812641.691685</v>
      </c>
      <c r="O3441">
        <v>11656653.491722001</v>
      </c>
      <c r="P3441">
        <v>17829528.02014</v>
      </c>
    </row>
    <row r="3442" spans="1:16">
      <c r="A3442">
        <f t="shared" si="53"/>
        <v>3440</v>
      </c>
      <c r="B3442">
        <v>10170127.789783999</v>
      </c>
      <c r="C3442">
        <v>12640315.504365001</v>
      </c>
      <c r="D3442">
        <v>10689950.155221</v>
      </c>
      <c r="E3442">
        <v>10477065.91388</v>
      </c>
      <c r="F3442">
        <v>13227185.183628</v>
      </c>
      <c r="G3442">
        <v>5834346.2833890002</v>
      </c>
      <c r="H3442">
        <v>7704560.7463880004</v>
      </c>
      <c r="I3442">
        <v>6992285.2364400001</v>
      </c>
      <c r="J3442">
        <v>8558145.8741139993</v>
      </c>
      <c r="K3442">
        <v>13143090.037054</v>
      </c>
      <c r="L3442">
        <v>7871354.4554059999</v>
      </c>
      <c r="M3442">
        <v>10778198.641833</v>
      </c>
      <c r="N3442">
        <v>10823771.943226</v>
      </c>
      <c r="O3442">
        <v>11660884.133659</v>
      </c>
      <c r="P3442">
        <v>17833726.298955001</v>
      </c>
    </row>
    <row r="3443" spans="1:16">
      <c r="A3443">
        <f t="shared" si="53"/>
        <v>3441</v>
      </c>
      <c r="B3443">
        <v>10164430.866914</v>
      </c>
      <c r="C3443">
        <v>12641517.231951</v>
      </c>
      <c r="D3443">
        <v>10700506.685110001</v>
      </c>
      <c r="E3443">
        <v>10469229.6208</v>
      </c>
      <c r="F3443">
        <v>13235912.458784999</v>
      </c>
      <c r="G3443">
        <v>5829819.7818280002</v>
      </c>
      <c r="H3443">
        <v>7718048.9769059997</v>
      </c>
      <c r="I3443">
        <v>6823735.898</v>
      </c>
      <c r="J3443">
        <v>8569958.4584509991</v>
      </c>
      <c r="K3443">
        <v>13083459.692288</v>
      </c>
      <c r="L3443">
        <v>7844922.58959</v>
      </c>
      <c r="M3443">
        <v>10755809.650088999</v>
      </c>
      <c r="N3443">
        <v>10822196.103424</v>
      </c>
      <c r="O3443">
        <v>11632309.841313001</v>
      </c>
      <c r="P3443">
        <v>17839899.341054</v>
      </c>
    </row>
    <row r="3444" spans="1:16">
      <c r="A3444">
        <f t="shared" si="53"/>
        <v>3442</v>
      </c>
      <c r="B3444">
        <v>10129722.392999001</v>
      </c>
      <c r="C3444">
        <v>12601738.638668001</v>
      </c>
      <c r="D3444">
        <v>10712142.989289001</v>
      </c>
      <c r="E3444">
        <v>10468875.754589999</v>
      </c>
      <c r="F3444">
        <v>13199682.1809</v>
      </c>
      <c r="G3444">
        <v>5823620.3762490004</v>
      </c>
      <c r="H3444">
        <v>7714016.7360570002</v>
      </c>
      <c r="I3444">
        <v>6785102.1840509996</v>
      </c>
      <c r="J3444">
        <v>8583164.9623990003</v>
      </c>
      <c r="K3444">
        <v>13093635.278317001</v>
      </c>
      <c r="L3444">
        <v>7821334.5379569996</v>
      </c>
      <c r="M3444">
        <v>10760729.930997999</v>
      </c>
      <c r="N3444">
        <v>10810834.262553001</v>
      </c>
      <c r="O3444">
        <v>11669352.734839</v>
      </c>
      <c r="P3444">
        <v>17822414.602685001</v>
      </c>
    </row>
    <row r="3445" spans="1:16">
      <c r="A3445">
        <f t="shared" si="53"/>
        <v>3443</v>
      </c>
      <c r="B3445">
        <v>10145406.771151001</v>
      </c>
      <c r="C3445">
        <v>12579852.733384</v>
      </c>
      <c r="D3445">
        <v>10718456.814734001</v>
      </c>
      <c r="E3445">
        <v>10473957.221782999</v>
      </c>
      <c r="F3445">
        <v>13203521.388997</v>
      </c>
      <c r="G3445">
        <v>5835422.1007070001</v>
      </c>
      <c r="H3445">
        <v>7674610.6856519999</v>
      </c>
      <c r="I3445">
        <v>6799511.232516</v>
      </c>
      <c r="J3445">
        <v>8772801.8105420005</v>
      </c>
      <c r="K3445">
        <v>13625428.468212999</v>
      </c>
      <c r="L3445">
        <v>7816029.1564830001</v>
      </c>
      <c r="M3445">
        <v>10754173.445286</v>
      </c>
      <c r="N3445">
        <v>10832120.270098001</v>
      </c>
      <c r="O3445">
        <v>11758636.898101</v>
      </c>
      <c r="P3445">
        <v>17821687.960962001</v>
      </c>
    </row>
    <row r="3446" spans="1:16">
      <c r="A3446">
        <f t="shared" si="53"/>
        <v>3444</v>
      </c>
      <c r="B3446">
        <v>10132747.809666</v>
      </c>
      <c r="C3446">
        <v>12584487.889588</v>
      </c>
      <c r="D3446">
        <v>10706637.997287</v>
      </c>
      <c r="E3446">
        <v>10495048.953546001</v>
      </c>
      <c r="F3446">
        <v>13180398.572531</v>
      </c>
      <c r="G3446">
        <v>5843984.6596649997</v>
      </c>
      <c r="H3446">
        <v>7630034.996979</v>
      </c>
      <c r="I3446">
        <v>6876813.032842</v>
      </c>
      <c r="J3446">
        <v>8805264.3686030004</v>
      </c>
      <c r="K3446">
        <v>13643205.550531</v>
      </c>
      <c r="L3446">
        <v>7876662.872397</v>
      </c>
      <c r="M3446">
        <v>10792893.387383999</v>
      </c>
      <c r="N3446">
        <v>10857492.077547999</v>
      </c>
      <c r="O3446">
        <v>11681624.774381001</v>
      </c>
      <c r="P3446">
        <v>17830803.772227999</v>
      </c>
    </row>
    <row r="3447" spans="1:16">
      <c r="A3447">
        <f t="shared" si="53"/>
        <v>3445</v>
      </c>
      <c r="B3447">
        <v>10098614.539266</v>
      </c>
      <c r="C3447">
        <v>12563657.974182</v>
      </c>
      <c r="D3447">
        <v>10699457.651756</v>
      </c>
      <c r="E3447">
        <v>10505609.529928001</v>
      </c>
      <c r="F3447">
        <v>13209028.438804001</v>
      </c>
      <c r="G3447">
        <v>5864575.590442</v>
      </c>
      <c r="H3447">
        <v>7616771.0326840002</v>
      </c>
      <c r="I3447">
        <v>6876319.7787859999</v>
      </c>
      <c r="J3447">
        <v>8801578.8816960007</v>
      </c>
      <c r="K3447">
        <v>13662177.960191</v>
      </c>
      <c r="L3447">
        <v>7872996.2504660003</v>
      </c>
      <c r="M3447">
        <v>10774417.643091001</v>
      </c>
      <c r="N3447">
        <v>10848605.501319</v>
      </c>
      <c r="O3447">
        <v>11744078.175566001</v>
      </c>
      <c r="P3447">
        <v>17812371.582022</v>
      </c>
    </row>
    <row r="3448" spans="1:16">
      <c r="A3448">
        <f t="shared" si="53"/>
        <v>3446</v>
      </c>
      <c r="B3448">
        <v>10166396.220116001</v>
      </c>
      <c r="C3448">
        <v>12588360.108167</v>
      </c>
      <c r="D3448">
        <v>10699371.707392</v>
      </c>
      <c r="E3448">
        <v>10500460.777039001</v>
      </c>
      <c r="F3448">
        <v>13172995.218108</v>
      </c>
      <c r="G3448">
        <v>5861594.6438030005</v>
      </c>
      <c r="H3448">
        <v>7635728.1177430004</v>
      </c>
      <c r="I3448">
        <v>6880659.3523009997</v>
      </c>
      <c r="J3448">
        <v>8820719.8870550003</v>
      </c>
      <c r="K3448">
        <v>13621771.841233</v>
      </c>
      <c r="L3448">
        <v>7907666.1512280004</v>
      </c>
      <c r="M3448">
        <v>10756374.790803</v>
      </c>
      <c r="N3448">
        <v>10846288.550159</v>
      </c>
      <c r="O3448">
        <v>12037245.944947001</v>
      </c>
      <c r="P3448">
        <v>17875707.41553</v>
      </c>
    </row>
    <row r="3449" spans="1:16">
      <c r="A3449">
        <f t="shared" si="53"/>
        <v>3447</v>
      </c>
      <c r="B3449">
        <v>10176067.919334</v>
      </c>
      <c r="C3449">
        <v>12583190.288760999</v>
      </c>
      <c r="D3449">
        <v>10692916.602841999</v>
      </c>
      <c r="E3449">
        <v>10518890.996471999</v>
      </c>
      <c r="F3449">
        <v>13174127.533117</v>
      </c>
      <c r="G3449">
        <v>5843574.2233739998</v>
      </c>
      <c r="H3449">
        <v>7656947.626836</v>
      </c>
      <c r="I3449">
        <v>6882362.5550380005</v>
      </c>
      <c r="J3449">
        <v>8820389.1792140007</v>
      </c>
      <c r="K3449">
        <v>13638948.527116001</v>
      </c>
      <c r="L3449">
        <v>7932290.2263190001</v>
      </c>
      <c r="M3449">
        <v>10775637.01434</v>
      </c>
      <c r="N3449">
        <v>11044850.442208</v>
      </c>
      <c r="O3449">
        <v>12957552.336633001</v>
      </c>
      <c r="P3449">
        <v>17897731.190526001</v>
      </c>
    </row>
    <row r="3450" spans="1:16">
      <c r="A3450">
        <f t="shared" si="53"/>
        <v>3448</v>
      </c>
      <c r="B3450">
        <v>10256210.882629</v>
      </c>
      <c r="C3450">
        <v>12664752.629334999</v>
      </c>
      <c r="D3450">
        <v>10689298.90236</v>
      </c>
      <c r="E3450">
        <v>10485423.590677001</v>
      </c>
      <c r="F3450">
        <v>13142588.198253</v>
      </c>
      <c r="G3450">
        <v>5860952.8507780004</v>
      </c>
      <c r="H3450">
        <v>7677359.7767540002</v>
      </c>
      <c r="I3450">
        <v>6891111.21906</v>
      </c>
      <c r="J3450">
        <v>8842737.6353409998</v>
      </c>
      <c r="K3450">
        <v>13638879.104807001</v>
      </c>
      <c r="L3450">
        <v>7982793.3533739997</v>
      </c>
      <c r="M3450">
        <v>10795682.608646</v>
      </c>
      <c r="N3450">
        <v>11259712.873896001</v>
      </c>
      <c r="O3450">
        <v>12973276.775598999</v>
      </c>
      <c r="P3450">
        <v>18367812.417879999</v>
      </c>
    </row>
    <row r="3451" spans="1:16">
      <c r="A3451">
        <f t="shared" si="53"/>
        <v>3449</v>
      </c>
      <c r="B3451">
        <v>10271569.211305</v>
      </c>
      <c r="C3451">
        <v>12659996.151224</v>
      </c>
      <c r="D3451">
        <v>10681098.377057999</v>
      </c>
      <c r="E3451">
        <v>10495614.770459</v>
      </c>
      <c r="F3451">
        <v>13159776.888462</v>
      </c>
      <c r="G3451">
        <v>5851193.430381</v>
      </c>
      <c r="H3451">
        <v>7700069.8270640001</v>
      </c>
      <c r="I3451">
        <v>6892228.3193499995</v>
      </c>
      <c r="J3451">
        <v>8880771.5453650001</v>
      </c>
      <c r="K3451">
        <v>13665319.027868001</v>
      </c>
      <c r="L3451">
        <v>8108050.3324859999</v>
      </c>
      <c r="M3451">
        <v>10926162.113655999</v>
      </c>
      <c r="N3451">
        <v>11238315.931206999</v>
      </c>
      <c r="O3451">
        <v>13025130.669741999</v>
      </c>
      <c r="P3451">
        <v>18364794.399592001</v>
      </c>
    </row>
    <row r="3452" spans="1:16">
      <c r="A3452">
        <f t="shared" si="53"/>
        <v>3450</v>
      </c>
      <c r="B3452">
        <v>10259881.686256001</v>
      </c>
      <c r="C3452">
        <v>12619199.37225</v>
      </c>
      <c r="D3452">
        <v>10653227.560286</v>
      </c>
      <c r="E3452">
        <v>10496271.789164999</v>
      </c>
      <c r="F3452">
        <v>13170025.402905</v>
      </c>
      <c r="G3452">
        <v>5850137.4704299998</v>
      </c>
      <c r="H3452">
        <v>7687839.3939690003</v>
      </c>
      <c r="I3452">
        <v>7068393.5887850001</v>
      </c>
      <c r="J3452">
        <v>8869460.3824189994</v>
      </c>
      <c r="K3452">
        <v>13744213.885145999</v>
      </c>
      <c r="L3452">
        <v>8096392.0336830001</v>
      </c>
      <c r="M3452">
        <v>10960068.510671999</v>
      </c>
      <c r="N3452">
        <v>11254874.894102</v>
      </c>
      <c r="O3452">
        <v>12958955.36486</v>
      </c>
      <c r="P3452">
        <v>18349272.801949002</v>
      </c>
    </row>
    <row r="3453" spans="1:16">
      <c r="A3453">
        <f t="shared" si="53"/>
        <v>3451</v>
      </c>
      <c r="B3453">
        <v>10284386.740274001</v>
      </c>
      <c r="C3453">
        <v>12659902.075431</v>
      </c>
      <c r="D3453">
        <v>10641944.748654</v>
      </c>
      <c r="E3453">
        <v>10489442.188493</v>
      </c>
      <c r="F3453">
        <v>13200719.469684999</v>
      </c>
      <c r="G3453">
        <v>5854586.0568979997</v>
      </c>
      <c r="H3453">
        <v>7686230.2997899996</v>
      </c>
      <c r="I3453">
        <v>7095406.1131109996</v>
      </c>
      <c r="J3453">
        <v>8885921.2300579995</v>
      </c>
      <c r="K3453">
        <v>13747028.404028</v>
      </c>
      <c r="L3453">
        <v>8122937.4240640001</v>
      </c>
      <c r="M3453">
        <v>10933235.003424</v>
      </c>
      <c r="N3453">
        <v>11292719.004533</v>
      </c>
      <c r="O3453">
        <v>12885273.280404</v>
      </c>
      <c r="P3453">
        <v>18360840.626215</v>
      </c>
    </row>
    <row r="3454" spans="1:16">
      <c r="A3454">
        <f t="shared" si="53"/>
        <v>3452</v>
      </c>
      <c r="B3454">
        <v>10263221.680229001</v>
      </c>
      <c r="C3454">
        <v>12666047.859480999</v>
      </c>
      <c r="D3454">
        <v>10645029.410213999</v>
      </c>
      <c r="E3454">
        <v>10482285.431572</v>
      </c>
      <c r="F3454">
        <v>13168007.046700001</v>
      </c>
      <c r="G3454">
        <v>5852365.4135290002</v>
      </c>
      <c r="H3454">
        <v>7710070.8721390003</v>
      </c>
      <c r="I3454">
        <v>7099018.9479369996</v>
      </c>
      <c r="J3454">
        <v>8881910.156978</v>
      </c>
      <c r="K3454">
        <v>13732340.055102</v>
      </c>
      <c r="L3454">
        <v>8130801.6624980001</v>
      </c>
      <c r="M3454">
        <v>10933818.17715</v>
      </c>
      <c r="N3454">
        <v>11274349.852212001</v>
      </c>
      <c r="O3454">
        <v>12753897.470868001</v>
      </c>
      <c r="P3454">
        <v>18357827.107170999</v>
      </c>
    </row>
    <row r="3455" spans="1:16">
      <c r="A3455">
        <f t="shared" si="53"/>
        <v>3453</v>
      </c>
      <c r="B3455">
        <v>10275320.529692</v>
      </c>
      <c r="C3455">
        <v>12671208.796835</v>
      </c>
      <c r="D3455">
        <v>10648812.865941999</v>
      </c>
      <c r="E3455">
        <v>10477855.201213</v>
      </c>
      <c r="F3455">
        <v>13150418.684077</v>
      </c>
      <c r="G3455">
        <v>5840542.084938</v>
      </c>
      <c r="H3455">
        <v>7769127.185637</v>
      </c>
      <c r="I3455">
        <v>7111995.921081</v>
      </c>
      <c r="J3455">
        <v>8802586.4708629996</v>
      </c>
      <c r="K3455">
        <v>13744484.356163001</v>
      </c>
      <c r="L3455">
        <v>8097149.3081879998</v>
      </c>
      <c r="M3455">
        <v>10911549.826160001</v>
      </c>
      <c r="N3455">
        <v>11281152.577771001</v>
      </c>
      <c r="O3455">
        <v>12757592.446103999</v>
      </c>
      <c r="P3455">
        <v>18354819.443906002</v>
      </c>
    </row>
    <row r="3456" spans="1:16">
      <c r="A3456">
        <f t="shared" si="53"/>
        <v>3454</v>
      </c>
      <c r="B3456">
        <v>10310366.564065</v>
      </c>
      <c r="C3456">
        <v>12699733.645331999</v>
      </c>
      <c r="D3456">
        <v>10642095.9935</v>
      </c>
      <c r="E3456">
        <v>10490395.050176</v>
      </c>
      <c r="F3456">
        <v>13144613.788362</v>
      </c>
      <c r="G3456">
        <v>5835284.6002439996</v>
      </c>
      <c r="H3456">
        <v>7788386.7802170003</v>
      </c>
      <c r="I3456">
        <v>7104377.4717640001</v>
      </c>
      <c r="J3456">
        <v>8812804.0000640005</v>
      </c>
      <c r="K3456">
        <v>13748464.803414</v>
      </c>
      <c r="L3456">
        <v>8090185.749291</v>
      </c>
      <c r="M3456">
        <v>10916547.575184001</v>
      </c>
      <c r="N3456">
        <v>11294257.795004001</v>
      </c>
      <c r="O3456">
        <v>12733185.981516</v>
      </c>
      <c r="P3456">
        <v>18365342.318353999</v>
      </c>
    </row>
    <row r="3457" spans="1:16">
      <c r="A3457">
        <f t="shared" si="53"/>
        <v>3455</v>
      </c>
      <c r="B3457">
        <v>10301212.147392999</v>
      </c>
      <c r="C3457">
        <v>12687490.052387999</v>
      </c>
      <c r="D3457">
        <v>10636438.274186</v>
      </c>
      <c r="E3457">
        <v>10481549.463481</v>
      </c>
      <c r="F3457">
        <v>13184276.277182</v>
      </c>
      <c r="G3457">
        <v>5846879.6568949996</v>
      </c>
      <c r="H3457">
        <v>7781469.7159719998</v>
      </c>
      <c r="I3457">
        <v>7050132.3153050002</v>
      </c>
      <c r="J3457">
        <v>8779989.7909399997</v>
      </c>
      <c r="K3457">
        <v>13712853.975529</v>
      </c>
      <c r="L3457">
        <v>8093943.0187410004</v>
      </c>
      <c r="M3457">
        <v>10938510.602996999</v>
      </c>
      <c r="N3457">
        <v>11299106.604078</v>
      </c>
      <c r="O3457">
        <v>12680527.650103001</v>
      </c>
      <c r="P3457">
        <v>18366492.399732001</v>
      </c>
    </row>
    <row r="3458" spans="1:16">
      <c r="A3458">
        <f t="shared" si="53"/>
        <v>3456</v>
      </c>
      <c r="B3458">
        <v>10301244.42</v>
      </c>
      <c r="C3458">
        <v>12702107.253457</v>
      </c>
      <c r="D3458">
        <v>10641261.931050001</v>
      </c>
      <c r="E3458">
        <v>10480174.421155</v>
      </c>
      <c r="F3458">
        <v>13194001.599651</v>
      </c>
      <c r="G3458">
        <v>5851846.8780939998</v>
      </c>
      <c r="H3458">
        <v>7756515.3232469996</v>
      </c>
      <c r="I3458">
        <v>7034870.3832729999</v>
      </c>
      <c r="J3458">
        <v>8786341.8738139998</v>
      </c>
      <c r="K3458">
        <v>13675715.276842</v>
      </c>
      <c r="L3458">
        <v>8063843.0047420003</v>
      </c>
      <c r="M3458">
        <v>10919185.089083999</v>
      </c>
      <c r="N3458">
        <v>11305531.751324</v>
      </c>
      <c r="O3458">
        <v>12544726.240324</v>
      </c>
      <c r="P3458">
        <v>18375974.479628</v>
      </c>
    </row>
    <row r="3459" spans="1:16">
      <c r="A3459">
        <f t="shared" ref="A3459:A3522" si="54">ROW()-2</f>
        <v>3457</v>
      </c>
      <c r="B3459">
        <v>10288520.198458999</v>
      </c>
      <c r="C3459">
        <v>12691852.445069</v>
      </c>
      <c r="D3459">
        <v>10640149.242927</v>
      </c>
      <c r="E3459">
        <v>10480832.528966</v>
      </c>
      <c r="F3459">
        <v>13204809.609538</v>
      </c>
      <c r="G3459">
        <v>5847838.3682840001</v>
      </c>
      <c r="H3459">
        <v>7760244.1847869996</v>
      </c>
      <c r="I3459">
        <v>7020747.6662060004</v>
      </c>
      <c r="J3459">
        <v>8772232.428421</v>
      </c>
      <c r="K3459">
        <v>13720789.628255</v>
      </c>
      <c r="L3459">
        <v>8055548.8652529996</v>
      </c>
      <c r="M3459">
        <v>10920874.107310999</v>
      </c>
      <c r="N3459">
        <v>11287925.601488</v>
      </c>
      <c r="O3459">
        <v>12576596.903862</v>
      </c>
      <c r="P3459">
        <v>18372955.281938002</v>
      </c>
    </row>
    <row r="3460" spans="1:16">
      <c r="A3460">
        <f t="shared" si="54"/>
        <v>3458</v>
      </c>
      <c r="B3460">
        <v>10307531.648527</v>
      </c>
      <c r="C3460">
        <v>12689557.243806999</v>
      </c>
      <c r="D3460">
        <v>10642877.572117001</v>
      </c>
      <c r="E3460">
        <v>10474719.314409999</v>
      </c>
      <c r="F3460">
        <v>13099747.893538</v>
      </c>
      <c r="G3460">
        <v>5857986.5233650003</v>
      </c>
      <c r="H3460">
        <v>7763603.355765</v>
      </c>
      <c r="I3460">
        <v>7035428.5318449996</v>
      </c>
      <c r="J3460">
        <v>8770259.1012619995</v>
      </c>
      <c r="K3460">
        <v>13718952.127304999</v>
      </c>
      <c r="L3460">
        <v>8063489.3187849997</v>
      </c>
      <c r="M3460">
        <v>10911166.931809001</v>
      </c>
      <c r="N3460">
        <v>11302607.394512</v>
      </c>
      <c r="O3460">
        <v>12614012.646197001</v>
      </c>
      <c r="P3460">
        <v>18366817.619929999</v>
      </c>
    </row>
    <row r="3461" spans="1:16">
      <c r="A3461">
        <f t="shared" si="54"/>
        <v>3459</v>
      </c>
      <c r="B3461">
        <v>10309199.774501</v>
      </c>
      <c r="C3461">
        <v>12707650.960248001</v>
      </c>
      <c r="D3461">
        <v>10659251.055622</v>
      </c>
      <c r="E3461">
        <v>10491308.485242</v>
      </c>
      <c r="F3461">
        <v>13108831.910076</v>
      </c>
      <c r="G3461">
        <v>5879120.2565350002</v>
      </c>
      <c r="H3461">
        <v>7765475.4203700004</v>
      </c>
      <c r="I3461">
        <v>7044954.5139659997</v>
      </c>
      <c r="J3461">
        <v>8774457.27128</v>
      </c>
      <c r="K3461">
        <v>13699727.917445</v>
      </c>
      <c r="L3461">
        <v>8097846.4700870002</v>
      </c>
      <c r="M3461">
        <v>10890132.715173</v>
      </c>
      <c r="N3461">
        <v>11274429.952421</v>
      </c>
      <c r="O3461">
        <v>12779765.994984999</v>
      </c>
      <c r="P3461">
        <v>18375252.51142</v>
      </c>
    </row>
    <row r="3462" spans="1:16">
      <c r="A3462">
        <f t="shared" si="54"/>
        <v>3460</v>
      </c>
      <c r="B3462">
        <v>10313819.493231</v>
      </c>
      <c r="C3462">
        <v>12689446.343466001</v>
      </c>
      <c r="D3462">
        <v>10653577.273367001</v>
      </c>
      <c r="E3462">
        <v>10508960.583695</v>
      </c>
      <c r="F3462">
        <v>13093037.574356999</v>
      </c>
      <c r="G3462">
        <v>5899323.0932539999</v>
      </c>
      <c r="H3462">
        <v>7763445.6316560004</v>
      </c>
      <c r="I3462">
        <v>7045461.1635069996</v>
      </c>
      <c r="J3462">
        <v>8755436.4681240004</v>
      </c>
      <c r="K3462">
        <v>13660980.105149001</v>
      </c>
      <c r="L3462">
        <v>8038760.5179199995</v>
      </c>
      <c r="M3462">
        <v>10895844.737697</v>
      </c>
      <c r="N3462">
        <v>11245627.725942001</v>
      </c>
      <c r="O3462">
        <v>12918886.557858</v>
      </c>
      <c r="P3462">
        <v>18370155.099892002</v>
      </c>
    </row>
    <row r="3463" spans="1:16">
      <c r="A3463">
        <f t="shared" si="54"/>
        <v>3461</v>
      </c>
      <c r="B3463">
        <v>10347729.969354</v>
      </c>
      <c r="C3463">
        <v>12710517.077072</v>
      </c>
      <c r="D3463">
        <v>10658756.177131001</v>
      </c>
      <c r="E3463">
        <v>10516767.221398</v>
      </c>
      <c r="F3463">
        <v>13145104.274146</v>
      </c>
      <c r="G3463">
        <v>5903603.9129569996</v>
      </c>
      <c r="H3463">
        <v>7727959.7328089997</v>
      </c>
      <c r="I3463">
        <v>7040616.2471369999</v>
      </c>
      <c r="J3463">
        <v>8764115.8847460002</v>
      </c>
      <c r="K3463">
        <v>13641948.028519999</v>
      </c>
      <c r="L3463">
        <v>8044074.983883</v>
      </c>
      <c r="M3463">
        <v>10880720.360317999</v>
      </c>
      <c r="N3463">
        <v>11247705.741016001</v>
      </c>
      <c r="O3463">
        <v>12907194.236114001</v>
      </c>
      <c r="P3463">
        <v>18382750.428192999</v>
      </c>
    </row>
    <row r="3464" spans="1:16">
      <c r="A3464">
        <f t="shared" si="54"/>
        <v>3462</v>
      </c>
      <c r="B3464">
        <v>10330623.231361</v>
      </c>
      <c r="C3464">
        <v>12713189.887749</v>
      </c>
      <c r="D3464">
        <v>10665339.402523</v>
      </c>
      <c r="E3464">
        <v>10522192.980684999</v>
      </c>
      <c r="F3464">
        <v>13117017.992706001</v>
      </c>
      <c r="G3464">
        <v>5912839.341945</v>
      </c>
      <c r="H3464">
        <v>7753830.3334550001</v>
      </c>
      <c r="I3464">
        <v>7028771.5053340001</v>
      </c>
      <c r="J3464">
        <v>8851038.1427459996</v>
      </c>
      <c r="K3464">
        <v>13645888.310172999</v>
      </c>
      <c r="L3464">
        <v>8067800.4547899999</v>
      </c>
      <c r="M3464">
        <v>10916809.513668999</v>
      </c>
      <c r="N3464">
        <v>11245888.591487</v>
      </c>
      <c r="O3464">
        <v>12884782.326229</v>
      </c>
      <c r="P3464">
        <v>18385974.695574</v>
      </c>
    </row>
    <row r="3465" spans="1:16">
      <c r="A3465">
        <f t="shared" si="54"/>
        <v>3463</v>
      </c>
      <c r="B3465">
        <v>10311290.376164</v>
      </c>
      <c r="C3465">
        <v>12705912.174961001</v>
      </c>
      <c r="D3465">
        <v>10658263.432379</v>
      </c>
      <c r="E3465">
        <v>10492242.321435999</v>
      </c>
      <c r="F3465">
        <v>13102275.717692999</v>
      </c>
      <c r="G3465">
        <v>5909595.7919760002</v>
      </c>
      <c r="H3465">
        <v>7750699.5668479996</v>
      </c>
      <c r="I3465">
        <v>7033848.7461099997</v>
      </c>
      <c r="J3465">
        <v>8847563.9989860002</v>
      </c>
      <c r="K3465">
        <v>13652124.930314001</v>
      </c>
      <c r="L3465">
        <v>8076354.7989170002</v>
      </c>
      <c r="M3465">
        <v>10734028.900150999</v>
      </c>
      <c r="N3465">
        <v>11262405.232029</v>
      </c>
      <c r="O3465">
        <v>12804124.811566999</v>
      </c>
      <c r="P3465">
        <v>18359047.537491001</v>
      </c>
    </row>
    <row r="3466" spans="1:16">
      <c r="A3466">
        <f t="shared" si="54"/>
        <v>3464</v>
      </c>
      <c r="B3466">
        <v>10316564.400754999</v>
      </c>
      <c r="C3466">
        <v>12684757.050674001</v>
      </c>
      <c r="D3466">
        <v>10657142.661494</v>
      </c>
      <c r="E3466">
        <v>10495949.872313</v>
      </c>
      <c r="F3466">
        <v>13115058.200300001</v>
      </c>
      <c r="G3466">
        <v>5871756.4986650003</v>
      </c>
      <c r="H3466">
        <v>7736132.0611779997</v>
      </c>
      <c r="I3466">
        <v>7078513.7409809995</v>
      </c>
      <c r="J3466">
        <v>8536976.028802</v>
      </c>
      <c r="K3466">
        <v>13727069.312901</v>
      </c>
      <c r="L3466">
        <v>8069853.3463500002</v>
      </c>
      <c r="M3466">
        <v>10728262.777721999</v>
      </c>
      <c r="N3466">
        <v>11232924.527903</v>
      </c>
      <c r="O3466">
        <v>12824513.841339</v>
      </c>
      <c r="P3466">
        <v>18356046.251773</v>
      </c>
    </row>
    <row r="3467" spans="1:16">
      <c r="A3467">
        <f t="shared" si="54"/>
        <v>3465</v>
      </c>
      <c r="B3467">
        <v>10296974.233147999</v>
      </c>
      <c r="C3467">
        <v>12691391.969895</v>
      </c>
      <c r="D3467">
        <v>10655675.093441</v>
      </c>
      <c r="E3467">
        <v>10485425.301197</v>
      </c>
      <c r="F3467">
        <v>13074492.662559999</v>
      </c>
      <c r="G3467">
        <v>5871541.2557020001</v>
      </c>
      <c r="H3467">
        <v>7738733.0736720003</v>
      </c>
      <c r="I3467">
        <v>7081483.5201000003</v>
      </c>
      <c r="J3467">
        <v>8514595.3482920006</v>
      </c>
      <c r="K3467">
        <v>13746142.546327</v>
      </c>
      <c r="L3467">
        <v>8094107.5905879997</v>
      </c>
      <c r="M3467">
        <v>10749822.575704001</v>
      </c>
      <c r="N3467">
        <v>11212124.311538</v>
      </c>
      <c r="O3467">
        <v>12891341.015092</v>
      </c>
      <c r="P3467">
        <v>18348899.240679</v>
      </c>
    </row>
    <row r="3468" spans="1:16">
      <c r="A3468">
        <f t="shared" si="54"/>
        <v>3466</v>
      </c>
      <c r="B3468">
        <v>10275194.383989001</v>
      </c>
      <c r="C3468">
        <v>12700015.348478001</v>
      </c>
      <c r="D3468">
        <v>10652110.149623999</v>
      </c>
      <c r="E3468">
        <v>10479658.392457999</v>
      </c>
      <c r="F3468">
        <v>13048856.122062</v>
      </c>
      <c r="G3468">
        <v>5880675.7302029999</v>
      </c>
      <c r="H3468">
        <v>7729918.1869860003</v>
      </c>
      <c r="I3468">
        <v>7091720.2143599996</v>
      </c>
      <c r="J3468">
        <v>8515936.7405050006</v>
      </c>
      <c r="K3468">
        <v>13716440.845934</v>
      </c>
      <c r="L3468">
        <v>8066096.1601369996</v>
      </c>
      <c r="M3468">
        <v>10710746.603190999</v>
      </c>
      <c r="N3468">
        <v>11215361.424194001</v>
      </c>
      <c r="O3468">
        <v>12893527.283639999</v>
      </c>
      <c r="P3468">
        <v>18353159.091136999</v>
      </c>
    </row>
    <row r="3469" spans="1:16">
      <c r="A3469">
        <f t="shared" si="54"/>
        <v>3467</v>
      </c>
      <c r="B3469">
        <v>10267118.850986</v>
      </c>
      <c r="C3469">
        <v>12709143.552944999</v>
      </c>
      <c r="D3469">
        <v>10669523.278136</v>
      </c>
      <c r="E3469">
        <v>10492492.181504</v>
      </c>
      <c r="F3469">
        <v>13156704.178468</v>
      </c>
      <c r="G3469">
        <v>5876417.727256</v>
      </c>
      <c r="H3469">
        <v>7729941.8772189999</v>
      </c>
      <c r="I3469">
        <v>7052363.2030400001</v>
      </c>
      <c r="J3469">
        <v>8512148.5969660003</v>
      </c>
      <c r="K3469">
        <v>13713450.750908</v>
      </c>
      <c r="L3469">
        <v>8066021.0411419999</v>
      </c>
      <c r="M3469">
        <v>10695855.236842001</v>
      </c>
      <c r="N3469">
        <v>11209697.983325999</v>
      </c>
      <c r="O3469">
        <v>12878339.471506</v>
      </c>
      <c r="P3469">
        <v>18357413.968061998</v>
      </c>
    </row>
    <row r="3470" spans="1:16">
      <c r="A3470">
        <f t="shared" si="54"/>
        <v>3468</v>
      </c>
      <c r="B3470">
        <v>10287305.090570999</v>
      </c>
      <c r="C3470">
        <v>12707342.199726</v>
      </c>
      <c r="D3470">
        <v>10667001.142702</v>
      </c>
      <c r="E3470">
        <v>10479954.124259001</v>
      </c>
      <c r="F3470">
        <v>13133385.674326999</v>
      </c>
      <c r="G3470">
        <v>5869516.6859280001</v>
      </c>
      <c r="H3470">
        <v>7729966.4115869999</v>
      </c>
      <c r="I3470">
        <v>7045226.6896259999</v>
      </c>
      <c r="J3470">
        <v>8515496.5711589996</v>
      </c>
      <c r="K3470">
        <v>13670688.335679</v>
      </c>
      <c r="L3470">
        <v>8075964.4988919999</v>
      </c>
      <c r="M3470">
        <v>10691548.95248</v>
      </c>
      <c r="N3470">
        <v>11189775.133101</v>
      </c>
      <c r="O3470">
        <v>12686024.95655</v>
      </c>
      <c r="P3470">
        <v>18357524.800937999</v>
      </c>
    </row>
    <row r="3471" spans="1:16">
      <c r="A3471">
        <f t="shared" si="54"/>
        <v>3469</v>
      </c>
      <c r="B3471">
        <v>10264613.442910001</v>
      </c>
      <c r="C3471">
        <v>12648710.526250999</v>
      </c>
      <c r="D3471">
        <v>10671477.107818</v>
      </c>
      <c r="E3471">
        <v>10462741.020052001</v>
      </c>
      <c r="F3471">
        <v>12974184.005982</v>
      </c>
      <c r="G3471">
        <v>5861578.5130719999</v>
      </c>
      <c r="H3471">
        <v>7734586.3243270004</v>
      </c>
      <c r="I3471">
        <v>7075007.2577010002</v>
      </c>
      <c r="J3471">
        <v>8520406.5026590005</v>
      </c>
      <c r="K3471">
        <v>13701711.693959</v>
      </c>
      <c r="L3471">
        <v>8141591.2491920004</v>
      </c>
      <c r="M3471">
        <v>10710834.675678</v>
      </c>
      <c r="N3471">
        <v>11182996.154949</v>
      </c>
      <c r="O3471">
        <v>12647738.024912</v>
      </c>
      <c r="P3471">
        <v>18361782.82632</v>
      </c>
    </row>
    <row r="3472" spans="1:16">
      <c r="A3472">
        <f t="shared" si="54"/>
        <v>3470</v>
      </c>
      <c r="B3472">
        <v>9981827.2062059995</v>
      </c>
      <c r="C3472">
        <v>12114748.81532</v>
      </c>
      <c r="D3472">
        <v>10594597.210553</v>
      </c>
      <c r="E3472">
        <v>10374310.380424</v>
      </c>
      <c r="F3472">
        <v>12865525.098971</v>
      </c>
      <c r="G3472">
        <v>5825783.4264329998</v>
      </c>
      <c r="H3472">
        <v>7754705.0991580002</v>
      </c>
      <c r="I3472">
        <v>7074123.2642860003</v>
      </c>
      <c r="J3472">
        <v>8509707.8878380004</v>
      </c>
      <c r="K3472">
        <v>13732277.895166</v>
      </c>
      <c r="L3472">
        <v>8142715.0593520002</v>
      </c>
      <c r="M3472">
        <v>10721690.345817</v>
      </c>
      <c r="N3472">
        <v>11187756.866312001</v>
      </c>
      <c r="O3472">
        <v>12713187.494007999</v>
      </c>
      <c r="P3472">
        <v>18357747.315008</v>
      </c>
    </row>
    <row r="3473" spans="1:16">
      <c r="A3473">
        <f t="shared" si="54"/>
        <v>3471</v>
      </c>
      <c r="B3473">
        <v>9861250.5661999993</v>
      </c>
      <c r="C3473">
        <v>12024652.280882999</v>
      </c>
      <c r="D3473">
        <v>10573889.940788001</v>
      </c>
      <c r="E3473">
        <v>10343327.346991001</v>
      </c>
      <c r="F3473">
        <v>12925975.332967</v>
      </c>
      <c r="G3473">
        <v>5834671.9191490002</v>
      </c>
      <c r="H3473">
        <v>7755091.5563439997</v>
      </c>
      <c r="I3473">
        <v>7069704.6819759998</v>
      </c>
      <c r="J3473">
        <v>8502375.7726559993</v>
      </c>
      <c r="K3473">
        <v>13742620.416518999</v>
      </c>
      <c r="L3473">
        <v>8166524.8246130003</v>
      </c>
      <c r="M3473">
        <v>10703263.369119</v>
      </c>
      <c r="N3473">
        <v>11197909.557224</v>
      </c>
      <c r="O3473">
        <v>12826627.467326</v>
      </c>
      <c r="P3473">
        <v>18362003.270750999</v>
      </c>
    </row>
    <row r="3474" spans="1:16">
      <c r="A3474">
        <f t="shared" si="54"/>
        <v>3472</v>
      </c>
      <c r="B3474">
        <v>9806441.1376680005</v>
      </c>
      <c r="C3474">
        <v>11981627.582082</v>
      </c>
      <c r="D3474">
        <v>10574187.819536</v>
      </c>
      <c r="E3474">
        <v>10277052.171821</v>
      </c>
      <c r="F3474">
        <v>12927647.47199</v>
      </c>
      <c r="G3474">
        <v>5838969.4386959998</v>
      </c>
      <c r="H3474">
        <v>7749939.2306350004</v>
      </c>
      <c r="I3474">
        <v>7073278.8648119997</v>
      </c>
      <c r="J3474">
        <v>8500827.2702149991</v>
      </c>
      <c r="K3474">
        <v>13723396.917516001</v>
      </c>
      <c r="L3474">
        <v>8178318.6700090002</v>
      </c>
      <c r="M3474">
        <v>10889735.31319</v>
      </c>
      <c r="N3474">
        <v>11146667.31199</v>
      </c>
      <c r="O3474">
        <v>12931758.336544</v>
      </c>
      <c r="P3474">
        <v>18393238.280191999</v>
      </c>
    </row>
    <row r="3475" spans="1:16">
      <c r="A3475">
        <f t="shared" si="54"/>
        <v>3473</v>
      </c>
      <c r="B3475">
        <v>9810744.2185929995</v>
      </c>
      <c r="C3475">
        <v>12004522.945689</v>
      </c>
      <c r="D3475">
        <v>10584457.251869</v>
      </c>
      <c r="E3475">
        <v>10249915.212014001</v>
      </c>
      <c r="F3475">
        <v>12817345.450296</v>
      </c>
      <c r="G3475">
        <v>5871722.968812</v>
      </c>
      <c r="H3475">
        <v>7762150.8779870002</v>
      </c>
      <c r="I3475">
        <v>7083936.2917370005</v>
      </c>
      <c r="J3475">
        <v>8816653.414655</v>
      </c>
      <c r="K3475">
        <v>13738935.218832999</v>
      </c>
      <c r="L3475">
        <v>8188905.1183449998</v>
      </c>
      <c r="M3475">
        <v>10883405.41518</v>
      </c>
      <c r="N3475">
        <v>11177820.823232999</v>
      </c>
      <c r="O3475">
        <v>12888884.323328</v>
      </c>
      <c r="P3475">
        <v>18396456.098033998</v>
      </c>
    </row>
    <row r="3476" spans="1:16">
      <c r="A3476">
        <f t="shared" si="54"/>
        <v>3474</v>
      </c>
      <c r="B3476">
        <v>9819486.7661479991</v>
      </c>
      <c r="C3476">
        <v>11981475.346926</v>
      </c>
      <c r="D3476">
        <v>10586471.993503001</v>
      </c>
      <c r="E3476">
        <v>10259325.508352</v>
      </c>
      <c r="F3476">
        <v>12877812.938417001</v>
      </c>
      <c r="G3476">
        <v>5885512.7161410004</v>
      </c>
      <c r="H3476">
        <v>7764570.4904429996</v>
      </c>
      <c r="I3476">
        <v>7079660.7466780003</v>
      </c>
      <c r="J3476">
        <v>8826840.1817879993</v>
      </c>
      <c r="K3476">
        <v>13746372.603715001</v>
      </c>
      <c r="L3476">
        <v>8207362.783415</v>
      </c>
      <c r="M3476">
        <v>10878541.824416</v>
      </c>
      <c r="N3476">
        <v>11207972.233446</v>
      </c>
      <c r="O3476">
        <v>12893616.468715999</v>
      </c>
      <c r="P3476">
        <v>18395518.949956998</v>
      </c>
    </row>
    <row r="3477" spans="1:16">
      <c r="A3477">
        <f t="shared" si="54"/>
        <v>3475</v>
      </c>
      <c r="B3477">
        <v>9834470.4201170001</v>
      </c>
      <c r="C3477">
        <v>11976552.47215</v>
      </c>
      <c r="D3477">
        <v>10579546.809736</v>
      </c>
      <c r="E3477">
        <v>10256461.341739999</v>
      </c>
      <c r="F3477">
        <v>12908057.393418999</v>
      </c>
      <c r="G3477">
        <v>5875421.5582560003</v>
      </c>
      <c r="H3477">
        <v>7777559.9182320004</v>
      </c>
      <c r="I3477">
        <v>7032475.9781139996</v>
      </c>
      <c r="J3477">
        <v>8821492.1933559999</v>
      </c>
      <c r="K3477">
        <v>13742211.946857</v>
      </c>
      <c r="L3477">
        <v>8238999.4807289997</v>
      </c>
      <c r="M3477">
        <v>10921069.212086</v>
      </c>
      <c r="N3477">
        <v>11200406.469573</v>
      </c>
      <c r="O3477">
        <v>12811612.834215</v>
      </c>
      <c r="P3477">
        <v>18397695.686820999</v>
      </c>
    </row>
    <row r="3478" spans="1:16">
      <c r="A3478">
        <f t="shared" si="54"/>
        <v>3476</v>
      </c>
      <c r="B3478">
        <v>9818332.0584859997</v>
      </c>
      <c r="C3478">
        <v>11991461.306797</v>
      </c>
      <c r="D3478">
        <v>10569205.830009</v>
      </c>
      <c r="E3478">
        <v>10237820.284729</v>
      </c>
      <c r="F3478">
        <v>12879622.97607</v>
      </c>
      <c r="G3478">
        <v>5871499.4662210001</v>
      </c>
      <c r="H3478">
        <v>7787048.3446249999</v>
      </c>
      <c r="I3478">
        <v>7044231.5703659998</v>
      </c>
      <c r="J3478">
        <v>8831442.4990229998</v>
      </c>
      <c r="K3478">
        <v>13747911.322952</v>
      </c>
      <c r="L3478">
        <v>8237829.3544420004</v>
      </c>
      <c r="M3478">
        <v>10935208.077002</v>
      </c>
      <c r="N3478">
        <v>11200936.290002</v>
      </c>
      <c r="O3478">
        <v>12800197.109615</v>
      </c>
      <c r="P3478">
        <v>18400913.080552001</v>
      </c>
    </row>
    <row r="3479" spans="1:16">
      <c r="A3479">
        <f t="shared" si="54"/>
        <v>3477</v>
      </c>
      <c r="B3479">
        <v>9821746.3363160007</v>
      </c>
      <c r="C3479">
        <v>11994028.388171</v>
      </c>
      <c r="D3479">
        <v>10560598.766896</v>
      </c>
      <c r="E3479">
        <v>10230161.148957999</v>
      </c>
      <c r="F3479">
        <v>12912418.683246</v>
      </c>
      <c r="G3479">
        <v>5848951.2112189997</v>
      </c>
      <c r="H3479">
        <v>7771090.3174520005</v>
      </c>
      <c r="I3479">
        <v>7040474.2969970005</v>
      </c>
      <c r="J3479">
        <v>8824655.5311099999</v>
      </c>
      <c r="K3479">
        <v>13845908.693223</v>
      </c>
      <c r="L3479">
        <v>8230003.365704</v>
      </c>
      <c r="M3479">
        <v>10954530.999859</v>
      </c>
      <c r="N3479">
        <v>11201464.059451999</v>
      </c>
      <c r="O3479">
        <v>12862993.317929</v>
      </c>
      <c r="P3479">
        <v>18347156.182700999</v>
      </c>
    </row>
    <row r="3480" spans="1:16">
      <c r="A3480">
        <f t="shared" si="54"/>
        <v>3478</v>
      </c>
      <c r="B3480">
        <v>9839099.0030199997</v>
      </c>
      <c r="C3480">
        <v>12068532.125481</v>
      </c>
      <c r="D3480">
        <v>10562953.550993999</v>
      </c>
      <c r="E3480">
        <v>10215151.466670999</v>
      </c>
      <c r="F3480">
        <v>12882962.375356</v>
      </c>
      <c r="G3480">
        <v>5856729.431287</v>
      </c>
      <c r="H3480">
        <v>7780557.569898</v>
      </c>
      <c r="I3480">
        <v>7015528.1972759999</v>
      </c>
      <c r="J3480">
        <v>8839157.1460469998</v>
      </c>
      <c r="K3480">
        <v>13833436.312341001</v>
      </c>
      <c r="L3480">
        <v>8216604.2491039997</v>
      </c>
      <c r="M3480">
        <v>10949217.012404</v>
      </c>
      <c r="N3480">
        <v>11183546.581627</v>
      </c>
      <c r="O3480">
        <v>12878887.811275</v>
      </c>
      <c r="P3480">
        <v>18353465.239308</v>
      </c>
    </row>
    <row r="3481" spans="1:16">
      <c r="A3481">
        <f t="shared" si="54"/>
        <v>3479</v>
      </c>
      <c r="B3481">
        <v>10098193.490560001</v>
      </c>
      <c r="C3481">
        <v>12576594.517295999</v>
      </c>
      <c r="D3481">
        <v>10635933.016287001</v>
      </c>
      <c r="E3481">
        <v>10281866.107439</v>
      </c>
      <c r="F3481">
        <v>12950112.851562001</v>
      </c>
      <c r="G3481">
        <v>5895263.1629210003</v>
      </c>
      <c r="H3481">
        <v>7791346.5228070002</v>
      </c>
      <c r="I3481">
        <v>6992271.2033099998</v>
      </c>
      <c r="J3481">
        <v>8820181.5913890004</v>
      </c>
      <c r="K3481">
        <v>13676112.286411</v>
      </c>
      <c r="L3481">
        <v>8223733.0075310003</v>
      </c>
      <c r="M3481">
        <v>10946851.445127999</v>
      </c>
      <c r="N3481">
        <v>11170673.894793</v>
      </c>
      <c r="O3481">
        <v>12957310.845592</v>
      </c>
      <c r="P3481">
        <v>18358741.222961001</v>
      </c>
    </row>
    <row r="3482" spans="1:16">
      <c r="A3482">
        <f t="shared" si="54"/>
        <v>3480</v>
      </c>
      <c r="B3482">
        <v>10236104.228359001</v>
      </c>
      <c r="C3482">
        <v>12648979.126902999</v>
      </c>
      <c r="D3482">
        <v>10647670.692714</v>
      </c>
      <c r="E3482">
        <v>10299433.659003999</v>
      </c>
      <c r="F3482">
        <v>12928170.096280999</v>
      </c>
      <c r="G3482">
        <v>5899836.917959</v>
      </c>
      <c r="H3482">
        <v>7767793.2126860004</v>
      </c>
      <c r="I3482">
        <v>6987391.069875</v>
      </c>
      <c r="J3482">
        <v>8822715.3437770009</v>
      </c>
      <c r="K3482">
        <v>13668004.089886</v>
      </c>
      <c r="L3482">
        <v>8213877.8138030004</v>
      </c>
      <c r="M3482">
        <v>10949997.138736</v>
      </c>
      <c r="N3482">
        <v>11157454.557298001</v>
      </c>
      <c r="O3482">
        <v>12890365.031958001</v>
      </c>
      <c r="P3482">
        <v>18315564.631384</v>
      </c>
    </row>
    <row r="3483" spans="1:16">
      <c r="A3483">
        <f t="shared" si="54"/>
        <v>3481</v>
      </c>
      <c r="B3483">
        <v>10298170.701447001</v>
      </c>
      <c r="C3483">
        <v>12685073.723451</v>
      </c>
      <c r="D3483">
        <v>10650034.396663999</v>
      </c>
      <c r="E3483">
        <v>10391623.480978001</v>
      </c>
      <c r="F3483">
        <v>12910397.082126999</v>
      </c>
      <c r="G3483">
        <v>5900359.5596890002</v>
      </c>
      <c r="H3483">
        <v>7770208.6755870003</v>
      </c>
      <c r="I3483">
        <v>6975356.0273010004</v>
      </c>
      <c r="J3483">
        <v>8829786.7523950003</v>
      </c>
      <c r="K3483">
        <v>13638791.603186</v>
      </c>
      <c r="L3483">
        <v>8205288.8178690001</v>
      </c>
      <c r="M3483">
        <v>10958294.788845999</v>
      </c>
      <c r="N3483">
        <v>11159134.956425</v>
      </c>
      <c r="O3483">
        <v>12867631.378759</v>
      </c>
      <c r="P3483">
        <v>18309522.643341001</v>
      </c>
    </row>
    <row r="3484" spans="1:16">
      <c r="A3484">
        <f t="shared" si="54"/>
        <v>3482</v>
      </c>
      <c r="B3484">
        <v>10280690.661273001</v>
      </c>
      <c r="C3484">
        <v>12667053.774545999</v>
      </c>
      <c r="D3484">
        <v>10391631.427746</v>
      </c>
      <c r="E3484">
        <v>10419824.733401</v>
      </c>
      <c r="F3484">
        <v>12991708.946558001</v>
      </c>
      <c r="G3484">
        <v>5899067.4905909998</v>
      </c>
      <c r="H3484">
        <v>7768925.4216320002</v>
      </c>
      <c r="I3484">
        <v>6971250.695603</v>
      </c>
      <c r="J3484">
        <v>8834950.1004450005</v>
      </c>
      <c r="K3484">
        <v>13608016.857996</v>
      </c>
      <c r="L3484">
        <v>8201666.9095249996</v>
      </c>
      <c r="M3484">
        <v>10971390.210543999</v>
      </c>
      <c r="N3484">
        <v>11155854.964617999</v>
      </c>
      <c r="O3484">
        <v>12872342.509037999</v>
      </c>
      <c r="P3484">
        <v>18308620.625413999</v>
      </c>
    </row>
    <row r="3485" spans="1:16">
      <c r="A3485">
        <f t="shared" si="54"/>
        <v>3483</v>
      </c>
      <c r="B3485">
        <v>10266508.243945999</v>
      </c>
      <c r="C3485">
        <v>12691372.142620999</v>
      </c>
      <c r="D3485">
        <v>10387340.635190999</v>
      </c>
      <c r="E3485">
        <v>10421819.561086001</v>
      </c>
      <c r="F3485">
        <v>12953682.105647</v>
      </c>
      <c r="G3485">
        <v>5841123.6199240005</v>
      </c>
      <c r="H3485">
        <v>7744801.2413269999</v>
      </c>
      <c r="I3485">
        <v>6982647.4757070001</v>
      </c>
      <c r="J3485">
        <v>8849222.9404940009</v>
      </c>
      <c r="K3485">
        <v>13609087.63322</v>
      </c>
      <c r="L3485">
        <v>8191468.5026909998</v>
      </c>
      <c r="M3485">
        <v>10962016.772396</v>
      </c>
      <c r="N3485">
        <v>11115375.978630001</v>
      </c>
      <c r="O3485">
        <v>12846154.839772999</v>
      </c>
      <c r="P3485">
        <v>18273907.09502</v>
      </c>
    </row>
    <row r="3486" spans="1:16">
      <c r="A3486">
        <f t="shared" si="54"/>
        <v>3484</v>
      </c>
      <c r="B3486">
        <v>10206879.210028</v>
      </c>
      <c r="C3486">
        <v>12590298.248633999</v>
      </c>
      <c r="D3486">
        <v>10404555.007203</v>
      </c>
      <c r="E3486">
        <v>10432138.987786001</v>
      </c>
      <c r="F3486">
        <v>12935848.659461999</v>
      </c>
      <c r="G3486">
        <v>5843009.5628939997</v>
      </c>
      <c r="H3486">
        <v>7743168.3188530002</v>
      </c>
      <c r="I3486">
        <v>7026422.9643959999</v>
      </c>
      <c r="J3486">
        <v>8858725.1601299997</v>
      </c>
      <c r="K3486">
        <v>13545253.088777</v>
      </c>
      <c r="L3486">
        <v>8194026.4516510004</v>
      </c>
      <c r="M3486">
        <v>10943120.354645999</v>
      </c>
      <c r="N3486">
        <v>11142081.077508001</v>
      </c>
      <c r="O3486">
        <v>12866041.084593</v>
      </c>
      <c r="P3486">
        <v>18249537.343148999</v>
      </c>
    </row>
    <row r="3487" spans="1:16">
      <c r="A3487">
        <f t="shared" si="54"/>
        <v>3485</v>
      </c>
      <c r="B3487">
        <v>10208531.636732001</v>
      </c>
      <c r="C3487">
        <v>12562922.51794</v>
      </c>
      <c r="D3487">
        <v>10401245.696559999</v>
      </c>
      <c r="E3487">
        <v>10449481.893332001</v>
      </c>
      <c r="F3487">
        <v>12956496.2981</v>
      </c>
      <c r="G3487">
        <v>5847302.0061969999</v>
      </c>
      <c r="H3487">
        <v>7725792.7859030003</v>
      </c>
      <c r="I3487">
        <v>7012148.2843239997</v>
      </c>
      <c r="J3487">
        <v>8857184.430218</v>
      </c>
      <c r="K3487">
        <v>13528382.383200999</v>
      </c>
      <c r="L3487">
        <v>8190007.9248259999</v>
      </c>
      <c r="M3487">
        <v>10947359.813873</v>
      </c>
      <c r="N3487">
        <v>11149461.102198999</v>
      </c>
      <c r="O3487">
        <v>12863653.115336999</v>
      </c>
      <c r="P3487">
        <v>18246619.147262</v>
      </c>
    </row>
    <row r="3488" spans="1:16">
      <c r="A3488">
        <f t="shared" si="54"/>
        <v>3486</v>
      </c>
      <c r="B3488">
        <v>10192671.020037999</v>
      </c>
      <c r="C3488">
        <v>12586853.057257</v>
      </c>
      <c r="D3488">
        <v>10419488.459243</v>
      </c>
      <c r="E3488">
        <v>10451144.049504001</v>
      </c>
      <c r="F3488">
        <v>12973075.903047999</v>
      </c>
      <c r="G3488">
        <v>5806787.5646820003</v>
      </c>
      <c r="H3488">
        <v>7715604.5343920002</v>
      </c>
      <c r="I3488">
        <v>6938217.2834909996</v>
      </c>
      <c r="J3488">
        <v>8844380.3122099992</v>
      </c>
      <c r="K3488">
        <v>13494269.696696</v>
      </c>
      <c r="L3488">
        <v>8195646.1300499998</v>
      </c>
      <c r="M3488">
        <v>10939137.331611</v>
      </c>
      <c r="N3488">
        <v>11154945.020762</v>
      </c>
      <c r="O3488">
        <v>12918714.928493001</v>
      </c>
      <c r="P3488">
        <v>18303988.610291</v>
      </c>
    </row>
    <row r="3489" spans="1:16">
      <c r="A3489">
        <f t="shared" si="54"/>
        <v>3487</v>
      </c>
      <c r="B3489">
        <v>10143080.583636999</v>
      </c>
      <c r="C3489">
        <v>12547932.357919</v>
      </c>
      <c r="D3489">
        <v>10416829.199695</v>
      </c>
      <c r="E3489">
        <v>10476924.142418999</v>
      </c>
      <c r="F3489">
        <v>13163337.588417999</v>
      </c>
      <c r="G3489">
        <v>5677219.5440300005</v>
      </c>
      <c r="H3489">
        <v>7657977.2553909998</v>
      </c>
      <c r="I3489">
        <v>6895267.6398609998</v>
      </c>
      <c r="J3489">
        <v>8773787.2376610003</v>
      </c>
      <c r="K3489">
        <v>13463674.226992</v>
      </c>
      <c r="L3489">
        <v>8199642.7776490003</v>
      </c>
      <c r="M3489">
        <v>10937884.288029</v>
      </c>
      <c r="N3489">
        <v>11187932.673502</v>
      </c>
      <c r="O3489">
        <v>12840699.354986001</v>
      </c>
      <c r="P3489">
        <v>18298990.154633999</v>
      </c>
    </row>
    <row r="3490" spans="1:16">
      <c r="A3490">
        <f t="shared" si="54"/>
        <v>3488</v>
      </c>
      <c r="B3490">
        <v>10116170.659613</v>
      </c>
      <c r="C3490">
        <v>12572763.4265</v>
      </c>
      <c r="D3490">
        <v>10409203.51003</v>
      </c>
      <c r="E3490">
        <v>10487324.256606</v>
      </c>
      <c r="F3490">
        <v>13177193.397235001</v>
      </c>
      <c r="G3490">
        <v>5659583.3644340001</v>
      </c>
      <c r="H3490">
        <v>7646917.8711670004</v>
      </c>
      <c r="I3490">
        <v>6911530.326386</v>
      </c>
      <c r="J3490">
        <v>8753045.3526690006</v>
      </c>
      <c r="K3490">
        <v>13572623.998026</v>
      </c>
      <c r="L3490">
        <v>8192131.4535630001</v>
      </c>
      <c r="M3490">
        <v>10941753.244078999</v>
      </c>
      <c r="N3490">
        <v>11196120.723353</v>
      </c>
      <c r="O3490">
        <v>12842869.093814</v>
      </c>
      <c r="P3490">
        <v>18297069.542461</v>
      </c>
    </row>
    <row r="3491" spans="1:16">
      <c r="A3491">
        <f t="shared" si="54"/>
        <v>3489</v>
      </c>
      <c r="B3491">
        <v>10109376.206808999</v>
      </c>
      <c r="C3491">
        <v>12590406.342761001</v>
      </c>
      <c r="D3491">
        <v>10424796.310217001</v>
      </c>
      <c r="E3491">
        <v>10469177.030466</v>
      </c>
      <c r="F3491">
        <v>13171948.665762</v>
      </c>
      <c r="G3491">
        <v>5649863.057151</v>
      </c>
      <c r="H3491">
        <v>7635540.5543109998</v>
      </c>
      <c r="I3491">
        <v>6914388.0235350002</v>
      </c>
      <c r="J3491">
        <v>8745490.3003770001</v>
      </c>
      <c r="K3491">
        <v>13590622.222235</v>
      </c>
      <c r="L3491">
        <v>8194069.6899030004</v>
      </c>
      <c r="M3491">
        <v>10935012.590213999</v>
      </c>
      <c r="N3491">
        <v>11193199.756544</v>
      </c>
      <c r="O3491">
        <v>12847057.693294</v>
      </c>
      <c r="P3491">
        <v>18335142.654545002</v>
      </c>
    </row>
    <row r="3492" spans="1:16">
      <c r="A3492">
        <f t="shared" si="54"/>
        <v>3490</v>
      </c>
      <c r="B3492">
        <v>10120092.120688999</v>
      </c>
      <c r="C3492">
        <v>12610519.054714</v>
      </c>
      <c r="D3492">
        <v>10438762.101839</v>
      </c>
      <c r="E3492">
        <v>10449770.247978</v>
      </c>
      <c r="F3492">
        <v>13210833.701268001</v>
      </c>
      <c r="G3492">
        <v>5604531.4482100001</v>
      </c>
      <c r="H3492">
        <v>7635947.2839679997</v>
      </c>
      <c r="I3492">
        <v>6912278.2533210004</v>
      </c>
      <c r="J3492">
        <v>8717231.4358040001</v>
      </c>
      <c r="K3492">
        <v>13656366.317807</v>
      </c>
      <c r="L3492">
        <v>8186575.4116660003</v>
      </c>
      <c r="M3492">
        <v>10948393.041089</v>
      </c>
      <c r="N3492">
        <v>11230227.848472999</v>
      </c>
      <c r="O3492">
        <v>12852760.944257</v>
      </c>
      <c r="P3492">
        <v>18334229.751281999</v>
      </c>
    </row>
    <row r="3493" spans="1:16">
      <c r="A3493">
        <f t="shared" si="54"/>
        <v>3491</v>
      </c>
      <c r="B3493">
        <v>10109545.189893</v>
      </c>
      <c r="C3493">
        <v>12598593.588431001</v>
      </c>
      <c r="D3493">
        <v>10701574.210116001</v>
      </c>
      <c r="E3493">
        <v>10451429.587114999</v>
      </c>
      <c r="F3493">
        <v>13213019.6031</v>
      </c>
      <c r="G3493">
        <v>5601724.5217119996</v>
      </c>
      <c r="H3493">
        <v>7624612.656378</v>
      </c>
      <c r="I3493">
        <v>6912360.2256920002</v>
      </c>
      <c r="J3493">
        <v>8533081.5123270005</v>
      </c>
      <c r="K3493">
        <v>13646609.698988</v>
      </c>
      <c r="L3493">
        <v>8185437.2104230002</v>
      </c>
      <c r="M3493">
        <v>10947501.986808</v>
      </c>
      <c r="N3493">
        <v>11230748.483222</v>
      </c>
      <c r="O3493">
        <v>12843830.558154</v>
      </c>
      <c r="P3493">
        <v>18337426.293106001</v>
      </c>
    </row>
    <row r="3494" spans="1:16">
      <c r="A3494">
        <f t="shared" si="54"/>
        <v>3492</v>
      </c>
      <c r="B3494">
        <v>10118691.778049</v>
      </c>
      <c r="C3494">
        <v>12582350.257348999</v>
      </c>
      <c r="D3494">
        <v>10715853.140882</v>
      </c>
      <c r="E3494">
        <v>10446417.750642</v>
      </c>
      <c r="F3494">
        <v>13213070.233867001</v>
      </c>
      <c r="G3494">
        <v>5647113.9494479997</v>
      </c>
      <c r="H3494">
        <v>7675612.3243420003</v>
      </c>
      <c r="I3494">
        <v>6907191.7817970002</v>
      </c>
      <c r="J3494">
        <v>8532413.0527669992</v>
      </c>
      <c r="K3494">
        <v>13624953.086947</v>
      </c>
      <c r="L3494">
        <v>8196390.0198269999</v>
      </c>
      <c r="M3494">
        <v>10939657.334678</v>
      </c>
      <c r="N3494">
        <v>11245542.617283</v>
      </c>
      <c r="O3494">
        <v>12894059.661912</v>
      </c>
      <c r="P3494">
        <v>18372531.465550002</v>
      </c>
    </row>
    <row r="3495" spans="1:16">
      <c r="A3495">
        <f t="shared" si="54"/>
        <v>3493</v>
      </c>
      <c r="B3495">
        <v>10126908.404727001</v>
      </c>
      <c r="C3495">
        <v>12664318.127813</v>
      </c>
      <c r="D3495">
        <v>10704205.056572</v>
      </c>
      <c r="E3495">
        <v>10449742.393258</v>
      </c>
      <c r="F3495">
        <v>13228600.353638999</v>
      </c>
      <c r="G3495">
        <v>5664070.835213</v>
      </c>
      <c r="H3495">
        <v>7658238.8741359999</v>
      </c>
      <c r="I3495">
        <v>6900870.5177830001</v>
      </c>
      <c r="J3495">
        <v>8541311.9564709999</v>
      </c>
      <c r="K3495">
        <v>13678951.481621999</v>
      </c>
      <c r="L3495">
        <v>8196273.4191340003</v>
      </c>
      <c r="M3495">
        <v>10948644.408413</v>
      </c>
      <c r="N3495">
        <v>11239497.232023001</v>
      </c>
      <c r="O3495">
        <v>12966696.129284</v>
      </c>
      <c r="P3495">
        <v>18394309.281791002</v>
      </c>
    </row>
    <row r="3496" spans="1:16">
      <c r="A3496">
        <f t="shared" si="54"/>
        <v>3494</v>
      </c>
      <c r="B3496">
        <v>10118857.36125</v>
      </c>
      <c r="C3496">
        <v>12684618.765046</v>
      </c>
      <c r="D3496">
        <v>10716378.339314001</v>
      </c>
      <c r="E3496">
        <v>10445736.192260999</v>
      </c>
      <c r="F3496">
        <v>13199862.183465</v>
      </c>
      <c r="G3496">
        <v>5659427.9817199996</v>
      </c>
      <c r="H3496">
        <v>7656314.5671330001</v>
      </c>
      <c r="I3496">
        <v>6932941.6708819997</v>
      </c>
      <c r="J3496">
        <v>8539079.1404919997</v>
      </c>
      <c r="K3496">
        <v>13689155.894207001</v>
      </c>
      <c r="L3496">
        <v>8206014.8273480004</v>
      </c>
      <c r="M3496">
        <v>10949218.024022</v>
      </c>
      <c r="N3496">
        <v>11221532.250918999</v>
      </c>
      <c r="O3496">
        <v>12934558.043288</v>
      </c>
      <c r="P3496">
        <v>18392343.836355999</v>
      </c>
    </row>
    <row r="3497" spans="1:16">
      <c r="A3497">
        <f t="shared" si="54"/>
        <v>3495</v>
      </c>
      <c r="B3497">
        <v>10114254.893417999</v>
      </c>
      <c r="C3497">
        <v>12674017.994119</v>
      </c>
      <c r="D3497">
        <v>10713487.899183</v>
      </c>
      <c r="E3497">
        <v>10438406.072895</v>
      </c>
      <c r="F3497">
        <v>13199382.378176</v>
      </c>
      <c r="G3497">
        <v>5685506.7735710004</v>
      </c>
      <c r="H3497">
        <v>7686352.9102440001</v>
      </c>
      <c r="I3497">
        <v>6995631.526908</v>
      </c>
      <c r="J3497">
        <v>8551332.6240170002</v>
      </c>
      <c r="K3497">
        <v>13751114.375794999</v>
      </c>
      <c r="L3497">
        <v>8209801.0618439997</v>
      </c>
      <c r="M3497">
        <v>10950888.039418999</v>
      </c>
      <c r="N3497">
        <v>11242457.678006999</v>
      </c>
      <c r="O3497">
        <v>12916838.004179999</v>
      </c>
      <c r="P3497">
        <v>18384188.145461001</v>
      </c>
    </row>
    <row r="3498" spans="1:16">
      <c r="A3498">
        <f t="shared" si="54"/>
        <v>3496</v>
      </c>
      <c r="B3498">
        <v>10177783.967315</v>
      </c>
      <c r="C3498">
        <v>12694340.574419999</v>
      </c>
      <c r="D3498">
        <v>10714453.255317001</v>
      </c>
      <c r="E3498">
        <v>10415510.270493001</v>
      </c>
      <c r="F3498">
        <v>13201031.674218999</v>
      </c>
      <c r="G3498">
        <v>5808997.6064630002</v>
      </c>
      <c r="H3498">
        <v>7740299.2126909997</v>
      </c>
      <c r="I3498">
        <v>7006907.7599259997</v>
      </c>
      <c r="J3498">
        <v>8599113.3498609997</v>
      </c>
      <c r="K3498">
        <v>13767183.285966</v>
      </c>
      <c r="L3498">
        <v>8218327.9369869996</v>
      </c>
      <c r="M3498">
        <v>10960976.726756001</v>
      </c>
      <c r="N3498">
        <v>11241817.140471</v>
      </c>
      <c r="O3498">
        <v>12933281.367828</v>
      </c>
      <c r="P3498">
        <v>18386353.068131</v>
      </c>
    </row>
    <row r="3499" spans="1:16">
      <c r="A3499">
        <f t="shared" si="54"/>
        <v>3497</v>
      </c>
      <c r="B3499">
        <v>10203507.284793001</v>
      </c>
      <c r="C3499">
        <v>12679314.42347</v>
      </c>
      <c r="D3499">
        <v>10716117.334651001</v>
      </c>
      <c r="E3499">
        <v>10412203.443058001</v>
      </c>
      <c r="F3499">
        <v>13204806.826594001</v>
      </c>
      <c r="G3499">
        <v>5838390.7268380001</v>
      </c>
      <c r="H3499">
        <v>7744342.0756580001</v>
      </c>
      <c r="I3499">
        <v>6969280.6491729999</v>
      </c>
      <c r="J3499">
        <v>8637379.4073309992</v>
      </c>
      <c r="K3499">
        <v>13776329.742665</v>
      </c>
      <c r="L3499">
        <v>8227277.9443960004</v>
      </c>
      <c r="M3499">
        <v>10962279.076691</v>
      </c>
      <c r="N3499">
        <v>11238095.267477</v>
      </c>
      <c r="O3499">
        <v>12866407.553606</v>
      </c>
      <c r="P3499">
        <v>18383362.746091001</v>
      </c>
    </row>
    <row r="3500" spans="1:16">
      <c r="A3500">
        <f t="shared" si="54"/>
        <v>3498</v>
      </c>
      <c r="B3500">
        <v>10208649.251715001</v>
      </c>
      <c r="C3500">
        <v>12670690.566529</v>
      </c>
      <c r="D3500">
        <v>10702740.892731</v>
      </c>
      <c r="E3500">
        <v>10431746.452785</v>
      </c>
      <c r="F3500">
        <v>13214436.347851001</v>
      </c>
      <c r="G3500">
        <v>5813556.8153259996</v>
      </c>
      <c r="H3500">
        <v>7772627.6324810004</v>
      </c>
      <c r="I3500">
        <v>6972311.6424669996</v>
      </c>
      <c r="J3500">
        <v>8621451.2319009993</v>
      </c>
      <c r="K3500">
        <v>13816843.979408</v>
      </c>
      <c r="L3500">
        <v>8230662.395176</v>
      </c>
      <c r="M3500">
        <v>10970183.180105999</v>
      </c>
      <c r="N3500">
        <v>11263701.787678</v>
      </c>
      <c r="O3500">
        <v>12896402.020338999</v>
      </c>
      <c r="P3500">
        <v>18380376.479059</v>
      </c>
    </row>
    <row r="3501" spans="1:16">
      <c r="A3501">
        <f t="shared" si="54"/>
        <v>3499</v>
      </c>
      <c r="B3501">
        <v>10206485.217626</v>
      </c>
      <c r="C3501">
        <v>12633795.387497</v>
      </c>
      <c r="D3501">
        <v>10696027.690073</v>
      </c>
      <c r="E3501">
        <v>10457013.38469</v>
      </c>
      <c r="F3501">
        <v>13218747.072155001</v>
      </c>
      <c r="G3501">
        <v>5860411.1237009997</v>
      </c>
      <c r="H3501">
        <v>7766013.5984619996</v>
      </c>
      <c r="I3501">
        <v>6979053.1053360002</v>
      </c>
      <c r="J3501">
        <v>8628906.8355979994</v>
      </c>
      <c r="K3501">
        <v>13601879.860567</v>
      </c>
      <c r="L3501">
        <v>8252275.1027969997</v>
      </c>
      <c r="M3501">
        <v>10941480.762323</v>
      </c>
      <c r="N3501">
        <v>11236047.391690001</v>
      </c>
      <c r="O3501">
        <v>12925503.249016</v>
      </c>
      <c r="P3501">
        <v>18387693.250445999</v>
      </c>
    </row>
    <row r="3502" spans="1:16">
      <c r="A3502">
        <f t="shared" si="54"/>
        <v>3500</v>
      </c>
      <c r="B3502">
        <v>10223078.981294001</v>
      </c>
      <c r="C3502">
        <v>12651538.277967</v>
      </c>
      <c r="D3502">
        <v>10690370.120026</v>
      </c>
      <c r="E3502">
        <v>10441361.979371</v>
      </c>
      <c r="F3502">
        <v>13227853.261218</v>
      </c>
      <c r="G3502">
        <v>5835086.0721650003</v>
      </c>
      <c r="H3502">
        <v>7780390.6365879998</v>
      </c>
      <c r="I3502">
        <v>6976890.7517459998</v>
      </c>
      <c r="J3502">
        <v>8822130.6024140008</v>
      </c>
      <c r="K3502">
        <v>13630637.022205001</v>
      </c>
      <c r="L3502">
        <v>8250274.1479669996</v>
      </c>
      <c r="M3502">
        <v>10935487.505782999</v>
      </c>
      <c r="N3502">
        <v>11218123.222088</v>
      </c>
      <c r="O3502">
        <v>12988052.588119</v>
      </c>
      <c r="P3502">
        <v>18390888.64886</v>
      </c>
    </row>
    <row r="3503" spans="1:16">
      <c r="A3503">
        <f t="shared" si="54"/>
        <v>3501</v>
      </c>
      <c r="B3503">
        <v>10222494.531963</v>
      </c>
      <c r="C3503">
        <v>12642962.701218</v>
      </c>
      <c r="D3503">
        <v>10679159.542843999</v>
      </c>
      <c r="E3503">
        <v>10432394.223568</v>
      </c>
      <c r="F3503">
        <v>13226302.090046</v>
      </c>
      <c r="G3503">
        <v>5840179.7116250005</v>
      </c>
      <c r="H3503">
        <v>7740766.1732090004</v>
      </c>
      <c r="I3503">
        <v>6986906.3941710005</v>
      </c>
      <c r="J3503">
        <v>8810437.9884169996</v>
      </c>
      <c r="K3503">
        <v>13668028.440535</v>
      </c>
      <c r="L3503">
        <v>8247861.866475</v>
      </c>
      <c r="M3503">
        <v>10944814.553401999</v>
      </c>
      <c r="N3503">
        <v>11218643.171344001</v>
      </c>
      <c r="O3503">
        <v>12994336.06794</v>
      </c>
      <c r="P3503">
        <v>18388929.525699001</v>
      </c>
    </row>
    <row r="3504" spans="1:16">
      <c r="A3504">
        <f t="shared" si="54"/>
        <v>3502</v>
      </c>
      <c r="B3504">
        <v>10294992.085209999</v>
      </c>
      <c r="C3504">
        <v>12643649.639156001</v>
      </c>
      <c r="D3504">
        <v>10681169.701990001</v>
      </c>
      <c r="E3504">
        <v>10435373.945689</v>
      </c>
      <c r="F3504">
        <v>13216231.700262001</v>
      </c>
      <c r="G3504">
        <v>5817626.4629800003</v>
      </c>
      <c r="H3504">
        <v>7763667.4480799995</v>
      </c>
      <c r="I3504">
        <v>7000227.269514</v>
      </c>
      <c r="J3504">
        <v>8809171.2350479998</v>
      </c>
      <c r="K3504">
        <v>13656579.050848</v>
      </c>
      <c r="L3504">
        <v>8253952.2997040004</v>
      </c>
      <c r="M3504">
        <v>10968787.231860001</v>
      </c>
      <c r="N3504">
        <v>11206144.870447</v>
      </c>
      <c r="O3504">
        <v>12955985.920356</v>
      </c>
      <c r="P3504">
        <v>18385940.527135</v>
      </c>
    </row>
    <row r="3505" spans="1:16">
      <c r="A3505">
        <f t="shared" si="54"/>
        <v>3503</v>
      </c>
      <c r="B3505">
        <v>10305686.773085</v>
      </c>
      <c r="C3505">
        <v>12631210.743124999</v>
      </c>
      <c r="D3505">
        <v>10668946.57095</v>
      </c>
      <c r="E3505">
        <v>10438353.888933999</v>
      </c>
      <c r="F3505">
        <v>13226926.045169</v>
      </c>
      <c r="G3505">
        <v>5820937.3714509998</v>
      </c>
      <c r="H3505">
        <v>7768823.5615699999</v>
      </c>
      <c r="I3505">
        <v>6986139.5416949997</v>
      </c>
      <c r="J3505">
        <v>8807433.0566920005</v>
      </c>
      <c r="K3505">
        <v>13628732.423357001</v>
      </c>
      <c r="L3505">
        <v>8261084.8744580001</v>
      </c>
      <c r="M3505">
        <v>10964594.393684</v>
      </c>
      <c r="N3505">
        <v>11216619.877181999</v>
      </c>
      <c r="O3505">
        <v>12994040.106504999</v>
      </c>
      <c r="P3505">
        <v>18396340.721531</v>
      </c>
    </row>
    <row r="3506" spans="1:16">
      <c r="A3506">
        <f t="shared" si="54"/>
        <v>3504</v>
      </c>
      <c r="B3506">
        <v>10309277.272066001</v>
      </c>
      <c r="C3506">
        <v>12614438.590090999</v>
      </c>
      <c r="D3506">
        <v>10667485.860304</v>
      </c>
      <c r="E3506">
        <v>10458952.305469001</v>
      </c>
      <c r="F3506">
        <v>13182920.425003</v>
      </c>
      <c r="G3506">
        <v>5859572.3606200004</v>
      </c>
      <c r="H3506">
        <v>7734993.7608700003</v>
      </c>
      <c r="I3506">
        <v>7003030.4752770001</v>
      </c>
      <c r="J3506">
        <v>8806876.8526949994</v>
      </c>
      <c r="K3506">
        <v>13518181.583869001</v>
      </c>
      <c r="L3506">
        <v>8258044.2149179997</v>
      </c>
      <c r="M3506">
        <v>10959309.690041</v>
      </c>
      <c r="N3506">
        <v>11200695.713796999</v>
      </c>
      <c r="O3506">
        <v>13016289.883486999</v>
      </c>
      <c r="P3506">
        <v>18404686.619451001</v>
      </c>
    </row>
    <row r="3507" spans="1:16">
      <c r="A3507">
        <f t="shared" si="54"/>
        <v>3505</v>
      </c>
      <c r="B3507">
        <v>10289936.639904</v>
      </c>
      <c r="C3507">
        <v>12616585.973417001</v>
      </c>
      <c r="D3507">
        <v>10676424.347441001</v>
      </c>
      <c r="E3507">
        <v>10464269.778209999</v>
      </c>
      <c r="F3507">
        <v>13174521.290227</v>
      </c>
      <c r="G3507">
        <v>5852996.7503669998</v>
      </c>
      <c r="H3507">
        <v>7738112.5028200001</v>
      </c>
      <c r="I3507">
        <v>7033217.5451170001</v>
      </c>
      <c r="J3507">
        <v>8808917.2780469991</v>
      </c>
      <c r="K3507">
        <v>13524822.884973001</v>
      </c>
      <c r="L3507">
        <v>8250652.4755650004</v>
      </c>
      <c r="M3507">
        <v>10952209.151931999</v>
      </c>
      <c r="N3507">
        <v>11187488.717819</v>
      </c>
      <c r="O3507">
        <v>13050513.650345</v>
      </c>
      <c r="P3507">
        <v>18390363.885398999</v>
      </c>
    </row>
    <row r="3508" spans="1:16">
      <c r="A3508">
        <f t="shared" si="54"/>
        <v>3506</v>
      </c>
      <c r="B3508">
        <v>10306104.835603001</v>
      </c>
      <c r="C3508">
        <v>12592140.596410999</v>
      </c>
      <c r="D3508">
        <v>10674267.865789</v>
      </c>
      <c r="E3508">
        <v>10439662.11179</v>
      </c>
      <c r="F3508">
        <v>13177751.373162</v>
      </c>
      <c r="G3508">
        <v>5840621.9349229997</v>
      </c>
      <c r="H3508">
        <v>7737586.788191</v>
      </c>
      <c r="I3508">
        <v>7076878.4056479996</v>
      </c>
      <c r="J3508">
        <v>8802461.7907430008</v>
      </c>
      <c r="K3508">
        <v>13447320.196007</v>
      </c>
      <c r="L3508">
        <v>8131526.4093789998</v>
      </c>
      <c r="M3508">
        <v>10914588.77211</v>
      </c>
      <c r="N3508">
        <v>11199070.358902</v>
      </c>
      <c r="O3508">
        <v>13032498.281134</v>
      </c>
      <c r="P3508">
        <v>18377097.281422</v>
      </c>
    </row>
    <row r="3509" spans="1:16">
      <c r="A3509">
        <f t="shared" si="54"/>
        <v>3507</v>
      </c>
      <c r="B3509">
        <v>10308399.028651999</v>
      </c>
      <c r="C3509">
        <v>12563963.60324</v>
      </c>
      <c r="D3509">
        <v>10668650.942676</v>
      </c>
      <c r="E3509">
        <v>10420794.969435999</v>
      </c>
      <c r="F3509">
        <v>13182038.14405</v>
      </c>
      <c r="G3509">
        <v>5866158.4949899996</v>
      </c>
      <c r="H3509">
        <v>7727423.4257509997</v>
      </c>
      <c r="I3509">
        <v>7070675.974312</v>
      </c>
      <c r="J3509">
        <v>8812287.8065419998</v>
      </c>
      <c r="K3509">
        <v>13417669.820743</v>
      </c>
      <c r="L3509">
        <v>8052173.0073739998</v>
      </c>
      <c r="M3509">
        <v>10905388.841906</v>
      </c>
      <c r="N3509">
        <v>11180172.347922999</v>
      </c>
      <c r="O3509">
        <v>12943327.863468001</v>
      </c>
      <c r="P3509">
        <v>18003860.536961</v>
      </c>
    </row>
    <row r="3510" spans="1:16">
      <c r="A3510">
        <f t="shared" si="54"/>
        <v>3508</v>
      </c>
      <c r="B3510">
        <v>10306490.182157001</v>
      </c>
      <c r="C3510">
        <v>12568028.654787</v>
      </c>
      <c r="D3510">
        <v>10659930.890478</v>
      </c>
      <c r="E3510">
        <v>10398059.918307999</v>
      </c>
      <c r="F3510">
        <v>13172594.546719</v>
      </c>
      <c r="G3510">
        <v>5854147.8686939999</v>
      </c>
      <c r="H3510">
        <v>7705359.9979729997</v>
      </c>
      <c r="I3510">
        <v>7084575.9240889996</v>
      </c>
      <c r="J3510">
        <v>8821421.9110160004</v>
      </c>
      <c r="K3510">
        <v>13597401.614246</v>
      </c>
      <c r="L3510">
        <v>7799651.6475769999</v>
      </c>
      <c r="M3510">
        <v>10809183.738868</v>
      </c>
      <c r="N3510">
        <v>10721442.890126999</v>
      </c>
      <c r="O3510">
        <v>12663362.022793001</v>
      </c>
      <c r="P3510">
        <v>17895321.226661</v>
      </c>
    </row>
    <row r="3511" spans="1:16">
      <c r="A3511">
        <f t="shared" si="54"/>
        <v>3509</v>
      </c>
      <c r="B3511">
        <v>10309753.317966999</v>
      </c>
      <c r="C3511">
        <v>12572569.535398001</v>
      </c>
      <c r="D3511">
        <v>10647441.243170001</v>
      </c>
      <c r="E3511">
        <v>10427729.681864999</v>
      </c>
      <c r="F3511">
        <v>13161591.675387001</v>
      </c>
      <c r="G3511">
        <v>5878523.3040460004</v>
      </c>
      <c r="H3511">
        <v>7709542.5393129997</v>
      </c>
      <c r="I3511">
        <v>7097757.1373330001</v>
      </c>
      <c r="J3511">
        <v>8826777.2262180001</v>
      </c>
      <c r="K3511">
        <v>13691277.533631001</v>
      </c>
      <c r="L3511">
        <v>7590014.1794469999</v>
      </c>
      <c r="M3511">
        <v>10419141.381828001</v>
      </c>
      <c r="N3511">
        <v>10659863.170089999</v>
      </c>
      <c r="O3511">
        <v>12517554.144516001</v>
      </c>
      <c r="P3511">
        <v>17839266.067343999</v>
      </c>
    </row>
    <row r="3512" spans="1:16">
      <c r="A3512">
        <f t="shared" si="54"/>
        <v>3510</v>
      </c>
      <c r="B3512">
        <v>10317220.182122</v>
      </c>
      <c r="C3512">
        <v>12597817.285667</v>
      </c>
      <c r="D3512">
        <v>10642208.609657999</v>
      </c>
      <c r="E3512">
        <v>10442286.243550999</v>
      </c>
      <c r="F3512">
        <v>13151137.767666001</v>
      </c>
      <c r="G3512">
        <v>5867198.2444110001</v>
      </c>
      <c r="H3512">
        <v>7726225.5874650003</v>
      </c>
      <c r="I3512">
        <v>7092893.4580100002</v>
      </c>
      <c r="J3512">
        <v>8729744.2299349997</v>
      </c>
      <c r="K3512">
        <v>13687772.465965001</v>
      </c>
      <c r="L3512">
        <v>7583080.5473389998</v>
      </c>
      <c r="M3512">
        <v>10407277.165641</v>
      </c>
      <c r="N3512">
        <v>10636018.585299</v>
      </c>
      <c r="O3512">
        <v>12498295.42083</v>
      </c>
      <c r="P3512">
        <v>17825014.785452001</v>
      </c>
    </row>
    <row r="3513" spans="1:16">
      <c r="A3513">
        <f t="shared" si="54"/>
        <v>3511</v>
      </c>
      <c r="B3513">
        <v>10294662.369217001</v>
      </c>
      <c r="C3513">
        <v>12627027.440505</v>
      </c>
      <c r="D3513">
        <v>10635264.277017999</v>
      </c>
      <c r="E3513">
        <v>10443603.754448</v>
      </c>
      <c r="F3513">
        <v>13142804.988275001</v>
      </c>
      <c r="G3513">
        <v>5879246.7969610002</v>
      </c>
      <c r="H3513">
        <v>7711045.1790030003</v>
      </c>
      <c r="I3513">
        <v>7085292.6102839997</v>
      </c>
      <c r="J3513">
        <v>8717430.5494759995</v>
      </c>
      <c r="K3513">
        <v>13727647.068832999</v>
      </c>
      <c r="L3513">
        <v>7562759.3136830004</v>
      </c>
      <c r="M3513">
        <v>10387574.947936</v>
      </c>
      <c r="N3513">
        <v>10618455.403608</v>
      </c>
      <c r="O3513">
        <v>12482418.983534999</v>
      </c>
      <c r="P3513">
        <v>17826231.902011</v>
      </c>
    </row>
    <row r="3514" spans="1:16">
      <c r="A3514">
        <f t="shared" si="54"/>
        <v>3512</v>
      </c>
      <c r="B3514">
        <v>10286335.335344</v>
      </c>
      <c r="C3514">
        <v>12611272.052633001</v>
      </c>
      <c r="D3514">
        <v>10634855.261962</v>
      </c>
      <c r="E3514">
        <v>10432015.670740999</v>
      </c>
      <c r="F3514">
        <v>13155477.054957001</v>
      </c>
      <c r="G3514">
        <v>5877562.054738</v>
      </c>
      <c r="H3514">
        <v>7713060.9816039996</v>
      </c>
      <c r="I3514">
        <v>7102905.8719610004</v>
      </c>
      <c r="J3514">
        <v>8715528.2548510004</v>
      </c>
      <c r="K3514">
        <v>13694433.820947001</v>
      </c>
      <c r="L3514">
        <v>7555019.5301170005</v>
      </c>
      <c r="M3514">
        <v>10377433.916679</v>
      </c>
      <c r="N3514">
        <v>10604375.315332999</v>
      </c>
      <c r="O3514">
        <v>12501619.894787</v>
      </c>
      <c r="P3514">
        <v>17812982.992880002</v>
      </c>
    </row>
    <row r="3515" spans="1:16">
      <c r="A3515">
        <f t="shared" si="54"/>
        <v>3513</v>
      </c>
      <c r="B3515">
        <v>10275458.653418999</v>
      </c>
      <c r="C3515">
        <v>12615832.47113</v>
      </c>
      <c r="D3515">
        <v>10627243.757802</v>
      </c>
      <c r="E3515">
        <v>10424086.537860001</v>
      </c>
      <c r="F3515">
        <v>13173431.202965001</v>
      </c>
      <c r="G3515">
        <v>5870119.3402669998</v>
      </c>
      <c r="H3515">
        <v>7737189.3503179997</v>
      </c>
      <c r="I3515">
        <v>7104622.5188600002</v>
      </c>
      <c r="J3515">
        <v>8708327.1908369996</v>
      </c>
      <c r="K3515">
        <v>13740624.406516001</v>
      </c>
      <c r="L3515">
        <v>7555783.3757819999</v>
      </c>
      <c r="M3515">
        <v>10371233.488939</v>
      </c>
      <c r="N3515">
        <v>10601932.505919</v>
      </c>
      <c r="O3515">
        <v>12494271.374400999</v>
      </c>
      <c r="P3515">
        <v>17810346.788389999</v>
      </c>
    </row>
    <row r="3516" spans="1:16">
      <c r="A3516">
        <f t="shared" si="54"/>
        <v>3514</v>
      </c>
      <c r="B3516">
        <v>10281592.967816001</v>
      </c>
      <c r="C3516">
        <v>12617976.041214</v>
      </c>
      <c r="D3516">
        <v>10619647.463969</v>
      </c>
      <c r="E3516">
        <v>10423425.996626001</v>
      </c>
      <c r="F3516">
        <v>13182983.066316999</v>
      </c>
      <c r="G3516">
        <v>5878391.0052230004</v>
      </c>
      <c r="H3516">
        <v>7732489.661026</v>
      </c>
      <c r="I3516">
        <v>7101282.2534729997</v>
      </c>
      <c r="J3516">
        <v>8721875.4843279999</v>
      </c>
      <c r="K3516">
        <v>13767511.093516</v>
      </c>
      <c r="L3516">
        <v>7536149.9002470002</v>
      </c>
      <c r="M3516">
        <v>10378435.415046001</v>
      </c>
      <c r="N3516">
        <v>10556695.934183</v>
      </c>
      <c r="O3516">
        <v>12489772.808813</v>
      </c>
      <c r="P3516">
        <v>17825057.399548002</v>
      </c>
    </row>
    <row r="3517" spans="1:16">
      <c r="A3517">
        <f t="shared" si="54"/>
        <v>3515</v>
      </c>
      <c r="B3517">
        <v>10264018.257734001</v>
      </c>
      <c r="C3517">
        <v>12630757.466178</v>
      </c>
      <c r="D3517">
        <v>10629522.790546</v>
      </c>
      <c r="E3517">
        <v>10450529.001383999</v>
      </c>
      <c r="F3517">
        <v>13185683.202501999</v>
      </c>
      <c r="G3517">
        <v>5874090.3064559996</v>
      </c>
      <c r="H3517">
        <v>7745780.0882350001</v>
      </c>
      <c r="I3517">
        <v>7091227.3080460001</v>
      </c>
      <c r="J3517">
        <v>8728286.6824680008</v>
      </c>
      <c r="K3517">
        <v>13810675.784135999</v>
      </c>
      <c r="L3517">
        <v>7630986.7818290005</v>
      </c>
      <c r="M3517">
        <v>10414526.479006</v>
      </c>
      <c r="N3517">
        <v>10567824.923707001</v>
      </c>
      <c r="O3517">
        <v>12545647.040316001</v>
      </c>
      <c r="P3517">
        <v>17839782.974762999</v>
      </c>
    </row>
    <row r="3518" spans="1:16">
      <c r="A3518">
        <f t="shared" si="54"/>
        <v>3516</v>
      </c>
      <c r="B3518">
        <v>10257033.825448999</v>
      </c>
      <c r="C3518">
        <v>12639193.290028</v>
      </c>
      <c r="D3518">
        <v>10624322.298238</v>
      </c>
      <c r="E3518">
        <v>10471100.461594</v>
      </c>
      <c r="F3518">
        <v>13191545.293</v>
      </c>
      <c r="G3518">
        <v>5875027.5021989997</v>
      </c>
      <c r="H3518">
        <v>7747257.6196569996</v>
      </c>
      <c r="I3518">
        <v>7083641.3447319996</v>
      </c>
      <c r="J3518">
        <v>8730770.2219929993</v>
      </c>
      <c r="K3518">
        <v>13760395.717185</v>
      </c>
      <c r="L3518">
        <v>7696426.7021159995</v>
      </c>
      <c r="M3518">
        <v>10432324.494279001</v>
      </c>
      <c r="N3518">
        <v>10569475.596036</v>
      </c>
      <c r="O3518">
        <v>12608739.419958999</v>
      </c>
      <c r="P3518">
        <v>18207591.231102999</v>
      </c>
    </row>
    <row r="3519" spans="1:16">
      <c r="A3519">
        <f t="shared" si="54"/>
        <v>3517</v>
      </c>
      <c r="B3519">
        <v>10268258.704712</v>
      </c>
      <c r="C3519">
        <v>12661238.085004</v>
      </c>
      <c r="D3519">
        <v>10621868.198218999</v>
      </c>
      <c r="E3519">
        <v>10476076.109369</v>
      </c>
      <c r="F3519">
        <v>13174207.431557</v>
      </c>
      <c r="G3519">
        <v>5892346.7105550002</v>
      </c>
      <c r="H3519">
        <v>7763329.7310840003</v>
      </c>
      <c r="I3519">
        <v>7078050.5654199999</v>
      </c>
      <c r="J3519">
        <v>8736029.6057459991</v>
      </c>
      <c r="K3519">
        <v>13769480.406445</v>
      </c>
      <c r="L3519">
        <v>7936170.3583779996</v>
      </c>
      <c r="M3519">
        <v>10521200.481226999</v>
      </c>
      <c r="N3519">
        <v>11034938.739157001</v>
      </c>
      <c r="O3519">
        <v>12867277.875522999</v>
      </c>
      <c r="P3519">
        <v>18312915.097371001</v>
      </c>
    </row>
    <row r="3520" spans="1:16">
      <c r="A3520">
        <f t="shared" si="54"/>
        <v>3518</v>
      </c>
      <c r="B3520">
        <v>10262867.03827</v>
      </c>
      <c r="C3520">
        <v>12661434.691950001</v>
      </c>
      <c r="D3520">
        <v>10619071.746068001</v>
      </c>
      <c r="E3520">
        <v>10476058.238451</v>
      </c>
      <c r="F3520">
        <v>13176372.822404999</v>
      </c>
      <c r="G3520">
        <v>5888024.4804950003</v>
      </c>
      <c r="H3520">
        <v>7757136.2635249998</v>
      </c>
      <c r="I3520">
        <v>7063233.8709359998</v>
      </c>
      <c r="J3520">
        <v>8732729.1980050001</v>
      </c>
      <c r="K3520">
        <v>13657615.560975</v>
      </c>
      <c r="L3520">
        <v>8166029.4051590003</v>
      </c>
      <c r="M3520">
        <v>10944670.207351999</v>
      </c>
      <c r="N3520">
        <v>11091902.367292</v>
      </c>
      <c r="O3520">
        <v>12979840.542392001</v>
      </c>
      <c r="P3520">
        <v>18360953.421785999</v>
      </c>
    </row>
    <row r="3521" spans="1:16">
      <c r="A3521">
        <f t="shared" si="54"/>
        <v>3519</v>
      </c>
      <c r="B3521">
        <v>10253022.968388001</v>
      </c>
      <c r="C3521">
        <v>12651436.306446999</v>
      </c>
      <c r="D3521">
        <v>10620721.952674</v>
      </c>
      <c r="E3521">
        <v>10456781.978441</v>
      </c>
      <c r="F3521">
        <v>13217607.892006001</v>
      </c>
      <c r="G3521">
        <v>5893697.2238029996</v>
      </c>
      <c r="H3521">
        <v>7757880.3191740001</v>
      </c>
      <c r="I3521">
        <v>7076608.1625229996</v>
      </c>
      <c r="J3521">
        <v>8836046.605339</v>
      </c>
      <c r="K3521">
        <v>13653018.84503</v>
      </c>
      <c r="L3521">
        <v>8125497.787118</v>
      </c>
      <c r="M3521">
        <v>10801540.540943</v>
      </c>
      <c r="N3521">
        <v>11131742.742369</v>
      </c>
      <c r="O3521">
        <v>13000413.162826</v>
      </c>
      <c r="P3521">
        <v>18381521.959699001</v>
      </c>
    </row>
    <row r="3522" spans="1:16">
      <c r="A3522">
        <f t="shared" si="54"/>
        <v>3520</v>
      </c>
      <c r="B3522">
        <v>10254980.349334</v>
      </c>
      <c r="C3522">
        <v>12641460.819630999</v>
      </c>
      <c r="D3522">
        <v>10617928.814680999</v>
      </c>
      <c r="E3522">
        <v>10455775.933271</v>
      </c>
      <c r="F3522">
        <v>13240991.638460999</v>
      </c>
      <c r="G3522">
        <v>5895055.5073070005</v>
      </c>
      <c r="H3522">
        <v>7762642.4806559999</v>
      </c>
      <c r="I3522">
        <v>7076039.369225</v>
      </c>
      <c r="J3522">
        <v>8846614.2653410006</v>
      </c>
      <c r="K3522">
        <v>13585497.736408999</v>
      </c>
      <c r="L3522">
        <v>8133415.4200339997</v>
      </c>
      <c r="M3522">
        <v>10687043.930400001</v>
      </c>
      <c r="N3522">
        <v>11109042.036447</v>
      </c>
      <c r="O3522">
        <v>12972921.973771</v>
      </c>
      <c r="P3522">
        <v>18358103.854871999</v>
      </c>
    </row>
    <row r="3523" spans="1:16">
      <c r="A3523">
        <f t="shared" ref="A3523:A3586" si="55">ROW()-2</f>
        <v>3521</v>
      </c>
      <c r="B3523">
        <v>10257891.252111999</v>
      </c>
      <c r="C3523">
        <v>12660085.4198</v>
      </c>
      <c r="D3523">
        <v>10627784.822380001</v>
      </c>
      <c r="E3523">
        <v>10466040.59049</v>
      </c>
      <c r="F3523">
        <v>13258052.685737999</v>
      </c>
      <c r="G3523">
        <v>5894202.542955</v>
      </c>
      <c r="H3523">
        <v>7760284.299319</v>
      </c>
      <c r="I3523">
        <v>7069863.3305930002</v>
      </c>
      <c r="J3523">
        <v>8848653.8706969991</v>
      </c>
      <c r="K3523">
        <v>13665302.893386001</v>
      </c>
      <c r="L3523">
        <v>8129515.3764000004</v>
      </c>
      <c r="M3523">
        <v>10695620.44554</v>
      </c>
      <c r="N3523">
        <v>11135813.789205</v>
      </c>
      <c r="O3523">
        <v>12894489.425256999</v>
      </c>
      <c r="P3523">
        <v>18368426.075422999</v>
      </c>
    </row>
    <row r="3524" spans="1:16">
      <c r="A3524">
        <f t="shared" si="55"/>
        <v>3522</v>
      </c>
      <c r="B3524">
        <v>10269422.261755001</v>
      </c>
      <c r="C3524">
        <v>12665623.748302</v>
      </c>
      <c r="D3524">
        <v>10630463.128411001</v>
      </c>
      <c r="E3524">
        <v>10477317.969064999</v>
      </c>
      <c r="F3524">
        <v>13269814.162653999</v>
      </c>
      <c r="G3524">
        <v>5882222.1596330004</v>
      </c>
      <c r="H3524">
        <v>7779678.4843300004</v>
      </c>
      <c r="I3524">
        <v>7072476.2916350001</v>
      </c>
      <c r="J3524">
        <v>8853541.7263890002</v>
      </c>
      <c r="K3524">
        <v>13699808.651819</v>
      </c>
      <c r="L3524">
        <v>8131021.7067259997</v>
      </c>
      <c r="M3524">
        <v>10701780.191741999</v>
      </c>
      <c r="N3524">
        <v>11132216.722008999</v>
      </c>
      <c r="O3524">
        <v>12910758.607729999</v>
      </c>
      <c r="P3524">
        <v>18363421.985833999</v>
      </c>
    </row>
    <row r="3525" spans="1:16">
      <c r="A3525">
        <f t="shared" si="55"/>
        <v>3523</v>
      </c>
      <c r="B3525">
        <v>10265314.441458</v>
      </c>
      <c r="C3525">
        <v>12663389.556488</v>
      </c>
      <c r="D3525">
        <v>10635875.320885999</v>
      </c>
      <c r="E3525">
        <v>10497945.871133</v>
      </c>
      <c r="F3525">
        <v>13252809.042114999</v>
      </c>
      <c r="G3525">
        <v>5886723.877258</v>
      </c>
      <c r="H3525">
        <v>7778222.3550979998</v>
      </c>
      <c r="I3525">
        <v>7066915.2045489997</v>
      </c>
      <c r="J3525">
        <v>8843725.077079</v>
      </c>
      <c r="K3525">
        <v>13638059.058997</v>
      </c>
      <c r="L3525">
        <v>8154615.1952440003</v>
      </c>
      <c r="M3525">
        <v>10699611.96074</v>
      </c>
      <c r="N3525">
        <v>11199188.300408</v>
      </c>
      <c r="O3525">
        <v>12891739.411526</v>
      </c>
      <c r="P3525">
        <v>18362506.462639</v>
      </c>
    </row>
    <row r="3526" spans="1:16">
      <c r="A3526">
        <f t="shared" si="55"/>
        <v>3524</v>
      </c>
      <c r="B3526">
        <v>10255795.607139001</v>
      </c>
      <c r="C3526">
        <v>12661161.787056001</v>
      </c>
      <c r="D3526">
        <v>10640608.144319</v>
      </c>
      <c r="E3526">
        <v>10509609.465191999</v>
      </c>
      <c r="F3526">
        <v>13269344.334333999</v>
      </c>
      <c r="G3526">
        <v>5889549.9954770003</v>
      </c>
      <c r="H3526">
        <v>7787032.4925549999</v>
      </c>
      <c r="I3526">
        <v>7072401.7852910003</v>
      </c>
      <c r="J3526">
        <v>8847183.8091710005</v>
      </c>
      <c r="K3526">
        <v>13714411.767379999</v>
      </c>
      <c r="L3526">
        <v>8162573.4766469998</v>
      </c>
      <c r="M3526">
        <v>10683613.044489</v>
      </c>
      <c r="N3526">
        <v>11187952.706417</v>
      </c>
      <c r="O3526">
        <v>12902950.738360001</v>
      </c>
      <c r="P3526">
        <v>18360573.486781999</v>
      </c>
    </row>
    <row r="3527" spans="1:16">
      <c r="A3527">
        <f t="shared" si="55"/>
        <v>3525</v>
      </c>
      <c r="B3527">
        <v>10253295.127552999</v>
      </c>
      <c r="C3527">
        <v>12691506.735680001</v>
      </c>
      <c r="D3527">
        <v>10656669.188858001</v>
      </c>
      <c r="E3527">
        <v>10504906.334633</v>
      </c>
      <c r="F3527">
        <v>13229538.423993999</v>
      </c>
      <c r="G3527">
        <v>5883251.4737320002</v>
      </c>
      <c r="H3527">
        <v>7800640.4447520003</v>
      </c>
      <c r="I3527">
        <v>7083962.5187149998</v>
      </c>
      <c r="J3527">
        <v>8833373.2216630001</v>
      </c>
      <c r="K3527">
        <v>13741690.013462</v>
      </c>
      <c r="L3527">
        <v>8175190.4900559997</v>
      </c>
      <c r="M3527">
        <v>10682501.286412001</v>
      </c>
      <c r="N3527">
        <v>11196814.337795001</v>
      </c>
      <c r="O3527">
        <v>12912664.919539001</v>
      </c>
      <c r="P3527">
        <v>18361702.175735001</v>
      </c>
    </row>
    <row r="3528" spans="1:16">
      <c r="A3528">
        <f t="shared" si="55"/>
        <v>3526</v>
      </c>
      <c r="B3528">
        <v>10243809.880094999</v>
      </c>
      <c r="C3528">
        <v>12672718.603956999</v>
      </c>
      <c r="D3528">
        <v>10665536.580907</v>
      </c>
      <c r="E3528">
        <v>10486552.896338001</v>
      </c>
      <c r="F3528">
        <v>13247080.576206001</v>
      </c>
      <c r="G3528">
        <v>5869664.6002839999</v>
      </c>
      <c r="H3528">
        <v>7829095.5040189996</v>
      </c>
      <c r="I3528">
        <v>7076870.4250149997</v>
      </c>
      <c r="J3528">
        <v>8828092.1784080006</v>
      </c>
      <c r="K3528">
        <v>13714225.569204001</v>
      </c>
      <c r="L3528">
        <v>8169827.8925019996</v>
      </c>
      <c r="M3528">
        <v>10706298.456475999</v>
      </c>
      <c r="N3528">
        <v>11189753.680708</v>
      </c>
      <c r="O3528">
        <v>12921379.988464</v>
      </c>
      <c r="P3528">
        <v>18363849.459497999</v>
      </c>
    </row>
    <row r="3529" spans="1:16">
      <c r="A3529">
        <f t="shared" si="55"/>
        <v>3527</v>
      </c>
      <c r="B3529">
        <v>10237516.946617</v>
      </c>
      <c r="C3529">
        <v>12281753.362687999</v>
      </c>
      <c r="D3529">
        <v>10658589.987444</v>
      </c>
      <c r="E3529">
        <v>10466948.997593001</v>
      </c>
      <c r="F3529">
        <v>13229631.67025</v>
      </c>
      <c r="G3529">
        <v>5877381.9811030002</v>
      </c>
      <c r="H3529">
        <v>7833726.1204690002</v>
      </c>
      <c r="I3529">
        <v>7096804.6960920002</v>
      </c>
      <c r="J3529">
        <v>8829417.0445639994</v>
      </c>
      <c r="K3529">
        <v>13704471.554886</v>
      </c>
      <c r="L3529">
        <v>8175781.8640590003</v>
      </c>
      <c r="M3529">
        <v>10688219.659314999</v>
      </c>
      <c r="N3529">
        <v>11212284.887318</v>
      </c>
      <c r="O3529">
        <v>12876725.368426999</v>
      </c>
      <c r="P3529">
        <v>18368038.539432999</v>
      </c>
    </row>
    <row r="3530" spans="1:16">
      <c r="A3530">
        <f t="shared" si="55"/>
        <v>3528</v>
      </c>
      <c r="B3530">
        <v>10226171.901264001</v>
      </c>
      <c r="C3530">
        <v>12281127.655184001</v>
      </c>
      <c r="D3530">
        <v>10643086.556670001</v>
      </c>
      <c r="E3530">
        <v>10474890.96586</v>
      </c>
      <c r="F3530">
        <v>13183799.046190999</v>
      </c>
      <c r="G3530">
        <v>5882184.7567050001</v>
      </c>
      <c r="H3530">
        <v>7839290.1048579998</v>
      </c>
      <c r="I3530">
        <v>7088926.8490690002</v>
      </c>
      <c r="J3530">
        <v>8826264.4510009997</v>
      </c>
      <c r="K3530">
        <v>13682836.766674001</v>
      </c>
      <c r="L3530">
        <v>8223032.8837529998</v>
      </c>
      <c r="M3530">
        <v>10845852.308884</v>
      </c>
      <c r="N3530">
        <v>11209764.950802</v>
      </c>
      <c r="O3530">
        <v>12921134.409058001</v>
      </c>
      <c r="P3530">
        <v>18364069.297862999</v>
      </c>
    </row>
    <row r="3531" spans="1:16">
      <c r="A3531">
        <f t="shared" si="55"/>
        <v>3529</v>
      </c>
      <c r="B3531">
        <v>10225273.979778999</v>
      </c>
      <c r="C3531">
        <v>12283239.971891999</v>
      </c>
      <c r="D3531">
        <v>10664634.558119999</v>
      </c>
      <c r="E3531">
        <v>10471560.290692</v>
      </c>
      <c r="F3531">
        <v>13162352.835272999</v>
      </c>
      <c r="G3531">
        <v>5887621.5903139999</v>
      </c>
      <c r="H3531">
        <v>7828708.1940230001</v>
      </c>
      <c r="I3531">
        <v>7096715.7955339998</v>
      </c>
      <c r="J3531">
        <v>8818412.2543940004</v>
      </c>
      <c r="K3531">
        <v>13739571.405315001</v>
      </c>
      <c r="L3531">
        <v>8233961.5339850001</v>
      </c>
      <c r="M3531">
        <v>10941128.561334001</v>
      </c>
      <c r="N3531">
        <v>11251074.542975999</v>
      </c>
      <c r="O3531">
        <v>12979051.176363001</v>
      </c>
      <c r="P3531">
        <v>18389697.076474998</v>
      </c>
    </row>
    <row r="3532" spans="1:16">
      <c r="A3532">
        <f t="shared" si="55"/>
        <v>3530</v>
      </c>
      <c r="B3532">
        <v>10227223.421677999</v>
      </c>
      <c r="C3532">
        <v>12254420.336433001</v>
      </c>
      <c r="D3532">
        <v>10655292.678466</v>
      </c>
      <c r="E3532">
        <v>10468564.429291001</v>
      </c>
      <c r="F3532">
        <v>13144641.868295001</v>
      </c>
      <c r="G3532">
        <v>5884996.1978590004</v>
      </c>
      <c r="H3532">
        <v>7829073.9425349999</v>
      </c>
      <c r="I3532">
        <v>7102687.9500810001</v>
      </c>
      <c r="J3532">
        <v>8802844.6094489992</v>
      </c>
      <c r="K3532">
        <v>13724084.867134999</v>
      </c>
      <c r="L3532">
        <v>8236908.0483419998</v>
      </c>
      <c r="M3532">
        <v>10947126.804074001</v>
      </c>
      <c r="N3532">
        <v>11224110.143221</v>
      </c>
      <c r="O3532">
        <v>13067311.165154001</v>
      </c>
      <c r="P3532">
        <v>18382646.674148001</v>
      </c>
    </row>
    <row r="3533" spans="1:16">
      <c r="A3533">
        <f t="shared" si="55"/>
        <v>3531</v>
      </c>
      <c r="B3533">
        <v>10136457.831661999</v>
      </c>
      <c r="C3533">
        <v>12166884.716762001</v>
      </c>
      <c r="D3533">
        <v>10656935.017012</v>
      </c>
      <c r="E3533">
        <v>10465240.345858</v>
      </c>
      <c r="F3533">
        <v>13150975.218287</v>
      </c>
      <c r="G3533">
        <v>5903776.5634019999</v>
      </c>
      <c r="H3533">
        <v>7799372.4430409996</v>
      </c>
      <c r="I3533">
        <v>7092979.6636619996</v>
      </c>
      <c r="J3533">
        <v>8805103.1830090005</v>
      </c>
      <c r="K3533">
        <v>13666198.059863999</v>
      </c>
      <c r="L3533">
        <v>8238216.9031720003</v>
      </c>
      <c r="M3533">
        <v>10929983.817557</v>
      </c>
      <c r="N3533">
        <v>11242923.485532001</v>
      </c>
      <c r="O3533">
        <v>13046797.228912</v>
      </c>
      <c r="P3533">
        <v>18382750.714689001</v>
      </c>
    </row>
    <row r="3534" spans="1:16">
      <c r="A3534">
        <f t="shared" si="55"/>
        <v>3532</v>
      </c>
      <c r="B3534">
        <v>10159548.089801</v>
      </c>
      <c r="C3534">
        <v>12156032.464839</v>
      </c>
      <c r="D3534">
        <v>10662355.563386999</v>
      </c>
      <c r="E3534">
        <v>10446407.005961001</v>
      </c>
      <c r="F3534">
        <v>13127061.404544</v>
      </c>
      <c r="G3534">
        <v>5891788.5599400001</v>
      </c>
      <c r="H3534">
        <v>7808940.3092499999</v>
      </c>
      <c r="I3534">
        <v>7110376.8483619997</v>
      </c>
      <c r="J3534">
        <v>8810408.3146090005</v>
      </c>
      <c r="K3534">
        <v>13741547.711816</v>
      </c>
      <c r="L3534">
        <v>8247735.8735180004</v>
      </c>
      <c r="M3534">
        <v>10931277.256596999</v>
      </c>
      <c r="N3534">
        <v>11240380.118623</v>
      </c>
      <c r="O3534">
        <v>13046380.168793</v>
      </c>
      <c r="P3534">
        <v>18376732.081574</v>
      </c>
    </row>
    <row r="3535" spans="1:16">
      <c r="A3535">
        <f t="shared" si="55"/>
        <v>3533</v>
      </c>
      <c r="B3535">
        <v>10161799.39326</v>
      </c>
      <c r="C3535">
        <v>12148326.558217</v>
      </c>
      <c r="D3535">
        <v>10635921.794178</v>
      </c>
      <c r="E3535">
        <v>10436524.520238001</v>
      </c>
      <c r="F3535">
        <v>13117258.057910999</v>
      </c>
      <c r="G3535">
        <v>5889369.5831800001</v>
      </c>
      <c r="H3535">
        <v>7807469.7226630002</v>
      </c>
      <c r="I3535">
        <v>7115751.6148600001</v>
      </c>
      <c r="J3535">
        <v>8818534.4201829992</v>
      </c>
      <c r="K3535">
        <v>13718681.988179</v>
      </c>
      <c r="L3535">
        <v>8250893.833598</v>
      </c>
      <c r="M3535">
        <v>10938344.189598</v>
      </c>
      <c r="N3535">
        <v>11268807.713434</v>
      </c>
      <c r="O3535">
        <v>13039287.237531001</v>
      </c>
      <c r="P3535">
        <v>18358500.601135001</v>
      </c>
    </row>
    <row r="3536" spans="1:16">
      <c r="A3536">
        <f t="shared" si="55"/>
        <v>3534</v>
      </c>
      <c r="B3536">
        <v>9992086.7548619993</v>
      </c>
      <c r="C3536">
        <v>12044421.845394</v>
      </c>
      <c r="D3536">
        <v>10622561.426472999</v>
      </c>
      <c r="E3536">
        <v>10419781.528100999</v>
      </c>
      <c r="F3536">
        <v>13010707.962370999</v>
      </c>
      <c r="G3536">
        <v>5890618.5236719996</v>
      </c>
      <c r="H3536">
        <v>7803423.7295650002</v>
      </c>
      <c r="I3536">
        <v>7115778.257433</v>
      </c>
      <c r="J3536">
        <v>8830433.7630780004</v>
      </c>
      <c r="K3536">
        <v>13691943.284846</v>
      </c>
      <c r="L3536">
        <v>8253846.2456390001</v>
      </c>
      <c r="M3536">
        <v>10932773.601724001</v>
      </c>
      <c r="N3536">
        <v>11266631.38425</v>
      </c>
      <c r="O3536">
        <v>13028615.916657999</v>
      </c>
      <c r="P3536">
        <v>18353523.047325</v>
      </c>
    </row>
    <row r="3537" spans="1:16">
      <c r="A3537">
        <f t="shared" si="55"/>
        <v>3535</v>
      </c>
      <c r="B3537">
        <v>9835916.1310360003</v>
      </c>
      <c r="C3537">
        <v>11691243.194685999</v>
      </c>
      <c r="D3537">
        <v>10594318.892447</v>
      </c>
      <c r="E3537">
        <v>10203871.18458</v>
      </c>
      <c r="F3537">
        <v>12966526.620734001</v>
      </c>
      <c r="G3537">
        <v>5892598.5178309996</v>
      </c>
      <c r="H3537">
        <v>7788022.6841040002</v>
      </c>
      <c r="I3537">
        <v>7131270.2512379996</v>
      </c>
      <c r="J3537">
        <v>8702350.7142600007</v>
      </c>
      <c r="K3537">
        <v>13734985.482868999</v>
      </c>
      <c r="L3537">
        <v>8260916.1748270001</v>
      </c>
      <c r="M3537">
        <v>10936584.888178</v>
      </c>
      <c r="N3537">
        <v>11282480.778043</v>
      </c>
      <c r="O3537">
        <v>13027690.461518001</v>
      </c>
      <c r="P3537">
        <v>18259590.948431</v>
      </c>
    </row>
    <row r="3538" spans="1:16">
      <c r="A3538">
        <f t="shared" si="55"/>
        <v>3536</v>
      </c>
      <c r="B3538">
        <v>9752730.1907630004</v>
      </c>
      <c r="C3538">
        <v>11998461.156638</v>
      </c>
      <c r="D3538">
        <v>10486025.765341001</v>
      </c>
      <c r="E3538">
        <v>10113961.206281999</v>
      </c>
      <c r="F3538">
        <v>12818235.906814</v>
      </c>
      <c r="G3538">
        <v>5888925.9041489996</v>
      </c>
      <c r="H3538">
        <v>7775426.845915</v>
      </c>
      <c r="I3538">
        <v>7119040.5952819996</v>
      </c>
      <c r="J3538">
        <v>8698417.3682230003</v>
      </c>
      <c r="K3538">
        <v>13786293.213981999</v>
      </c>
      <c r="L3538">
        <v>8266756.0224439995</v>
      </c>
      <c r="M3538">
        <v>10956671.800052</v>
      </c>
      <c r="N3538">
        <v>11213900.121393999</v>
      </c>
      <c r="O3538">
        <v>13066303.033227</v>
      </c>
      <c r="P3538">
        <v>18248671.090301</v>
      </c>
    </row>
    <row r="3539" spans="1:16">
      <c r="A3539">
        <f t="shared" si="55"/>
        <v>3537</v>
      </c>
      <c r="B3539">
        <v>9741158.3074399997</v>
      </c>
      <c r="C3539">
        <v>11856806.199639</v>
      </c>
      <c r="D3539">
        <v>10486338.519533999</v>
      </c>
      <c r="E3539">
        <v>10106646.740985001</v>
      </c>
      <c r="F3539">
        <v>12821364.874451</v>
      </c>
      <c r="G3539">
        <v>5886827.234898</v>
      </c>
      <c r="H3539">
        <v>7770152.8743120003</v>
      </c>
      <c r="I3539">
        <v>7109298.774305</v>
      </c>
      <c r="J3539">
        <v>8701105.5650479998</v>
      </c>
      <c r="K3539">
        <v>13744465.996913999</v>
      </c>
      <c r="L3539">
        <v>8259209.6531290002</v>
      </c>
      <c r="M3539">
        <v>10963394.48873</v>
      </c>
      <c r="N3539">
        <v>11164573.744746</v>
      </c>
      <c r="O3539">
        <v>13002347.681645</v>
      </c>
      <c r="P3539">
        <v>18247803.123404998</v>
      </c>
    </row>
    <row r="3540" spans="1:16">
      <c r="A3540">
        <f t="shared" si="55"/>
        <v>3538</v>
      </c>
      <c r="B3540">
        <v>9738477.4305680003</v>
      </c>
      <c r="C3540">
        <v>11833502.587378999</v>
      </c>
      <c r="D3540">
        <v>10457227.036962001</v>
      </c>
      <c r="E3540">
        <v>10097807.716917999</v>
      </c>
      <c r="F3540">
        <v>12827967.978452999</v>
      </c>
      <c r="G3540">
        <v>5651029.7483099997</v>
      </c>
      <c r="H3540">
        <v>7691783.6016819999</v>
      </c>
      <c r="I3540">
        <v>7030368.819375</v>
      </c>
      <c r="J3540">
        <v>8670348.8850369994</v>
      </c>
      <c r="K3540">
        <v>13719917.196469</v>
      </c>
      <c r="L3540">
        <v>8254964.9001860004</v>
      </c>
      <c r="M3540">
        <v>10985382.807271</v>
      </c>
      <c r="N3540">
        <v>11030320.535281001</v>
      </c>
      <c r="O3540">
        <v>13024408.446601</v>
      </c>
      <c r="P3540">
        <v>18246937.068066001</v>
      </c>
    </row>
    <row r="3541" spans="1:16">
      <c r="A3541">
        <f t="shared" si="55"/>
        <v>3539</v>
      </c>
      <c r="B3541">
        <v>9732661.13356</v>
      </c>
      <c r="C3541">
        <v>11873271.820328999</v>
      </c>
      <c r="D3541">
        <v>10468435.976500999</v>
      </c>
      <c r="E3541">
        <v>10077652.018592</v>
      </c>
      <c r="F3541">
        <v>12809301.004659999</v>
      </c>
      <c r="G3541">
        <v>5498436.5858209999</v>
      </c>
      <c r="H3541">
        <v>7627978.3511039997</v>
      </c>
      <c r="I3541">
        <v>6986745.3305120002</v>
      </c>
      <c r="J3541">
        <v>8657863.995902</v>
      </c>
      <c r="K3541">
        <v>13590009.284983</v>
      </c>
      <c r="L3541">
        <v>8255656.4644630002</v>
      </c>
      <c r="M3541">
        <v>10956914.096186001</v>
      </c>
      <c r="N3541">
        <v>11043720.526154</v>
      </c>
      <c r="O3541">
        <v>12996958.038527999</v>
      </c>
      <c r="P3541">
        <v>18252094.483856998</v>
      </c>
    </row>
    <row r="3542" spans="1:16">
      <c r="A3542">
        <f t="shared" si="55"/>
        <v>3540</v>
      </c>
      <c r="B3542">
        <v>9823591.3384419996</v>
      </c>
      <c r="C3542">
        <v>11960087.705267999</v>
      </c>
      <c r="D3542">
        <v>10465122.329067999</v>
      </c>
      <c r="E3542">
        <v>10084176.348531</v>
      </c>
      <c r="F3542">
        <v>12784294.131434999</v>
      </c>
      <c r="G3542">
        <v>5487167.7405230002</v>
      </c>
      <c r="H3542">
        <v>7631537.7012099996</v>
      </c>
      <c r="I3542">
        <v>6974033.6195879998</v>
      </c>
      <c r="J3542">
        <v>8642943.3493770007</v>
      </c>
      <c r="K3542">
        <v>13566621.03104</v>
      </c>
      <c r="L3542">
        <v>8252240.4879550003</v>
      </c>
      <c r="M3542">
        <v>10966527.772552</v>
      </c>
      <c r="N3542">
        <v>11055672.139727</v>
      </c>
      <c r="O3542">
        <v>13016439.706152</v>
      </c>
      <c r="P3542">
        <v>18260264.85486</v>
      </c>
    </row>
    <row r="3543" spans="1:16">
      <c r="A3543">
        <f t="shared" si="55"/>
        <v>3541</v>
      </c>
      <c r="B3543">
        <v>9808365.9804079998</v>
      </c>
      <c r="C3543">
        <v>11978577.328731</v>
      </c>
      <c r="D3543">
        <v>10448968.445992</v>
      </c>
      <c r="E3543">
        <v>10099607.93708</v>
      </c>
      <c r="F3543">
        <v>12793818.395643</v>
      </c>
      <c r="G3543">
        <v>5484636.7005009996</v>
      </c>
      <c r="H3543">
        <v>7631588.148968</v>
      </c>
      <c r="I3543">
        <v>6961813.6745279999</v>
      </c>
      <c r="J3543">
        <v>8630551.3708270006</v>
      </c>
      <c r="K3543">
        <v>13506957.429576</v>
      </c>
      <c r="L3543">
        <v>8251491.9144789996</v>
      </c>
      <c r="M3543">
        <v>10966728.142286001</v>
      </c>
      <c r="N3543">
        <v>11027571.179901</v>
      </c>
      <c r="O3543">
        <v>13054935.318569001</v>
      </c>
      <c r="P3543">
        <v>18266427.833261002</v>
      </c>
    </row>
    <row r="3544" spans="1:16">
      <c r="A3544">
        <f t="shared" si="55"/>
        <v>3542</v>
      </c>
      <c r="B3544">
        <v>9829724.8669690005</v>
      </c>
      <c r="C3544">
        <v>11993210.086886</v>
      </c>
      <c r="D3544">
        <v>10478632.756255001</v>
      </c>
      <c r="E3544">
        <v>10092021.507521</v>
      </c>
      <c r="F3544">
        <v>12690326.715937</v>
      </c>
      <c r="G3544">
        <v>5460384.604456</v>
      </c>
      <c r="H3544">
        <v>7598458.1694369996</v>
      </c>
      <c r="I3544">
        <v>6973432.4779059999</v>
      </c>
      <c r="J3544">
        <v>8612834.8740880005</v>
      </c>
      <c r="K3544">
        <v>13486081.389292</v>
      </c>
      <c r="L3544">
        <v>8247056.3984789997</v>
      </c>
      <c r="M3544">
        <v>10960773.833741</v>
      </c>
      <c r="N3544">
        <v>10982166.719606999</v>
      </c>
      <c r="O3544">
        <v>13039137.025</v>
      </c>
      <c r="P3544">
        <v>18290708.702799998</v>
      </c>
    </row>
    <row r="3545" spans="1:16">
      <c r="A3545">
        <f t="shared" si="55"/>
        <v>3543</v>
      </c>
      <c r="B3545">
        <v>9993426.5962049998</v>
      </c>
      <c r="C3545">
        <v>12084758.496263999</v>
      </c>
      <c r="D3545">
        <v>10484568.829549</v>
      </c>
      <c r="E3545">
        <v>10105311.191586001</v>
      </c>
      <c r="F3545">
        <v>12831209.131832</v>
      </c>
      <c r="G3545">
        <v>5467229.0406099996</v>
      </c>
      <c r="H3545">
        <v>7584291.540755</v>
      </c>
      <c r="I3545">
        <v>6970863.4443800002</v>
      </c>
      <c r="J3545">
        <v>8610576.0788260009</v>
      </c>
      <c r="K3545">
        <v>13529448.144133</v>
      </c>
      <c r="L3545">
        <v>8246108.178297</v>
      </c>
      <c r="M3545">
        <v>10955190.053497</v>
      </c>
      <c r="N3545">
        <v>10981633.669358</v>
      </c>
      <c r="O3545">
        <v>13067963.435728</v>
      </c>
      <c r="P3545">
        <v>18298897.822728001</v>
      </c>
    </row>
    <row r="3546" spans="1:16">
      <c r="A3546">
        <f t="shared" si="55"/>
        <v>3544</v>
      </c>
      <c r="B3546">
        <v>10157605.581444001</v>
      </c>
      <c r="C3546">
        <v>12487522.500091</v>
      </c>
      <c r="D3546">
        <v>10484220.246650999</v>
      </c>
      <c r="E3546">
        <v>10310163.436907001</v>
      </c>
      <c r="F3546">
        <v>12873619.595706001</v>
      </c>
      <c r="G3546">
        <v>5470393.1074160002</v>
      </c>
      <c r="H3546">
        <v>7576225.1480050003</v>
      </c>
      <c r="I3546">
        <v>6956916.2625360005</v>
      </c>
      <c r="J3546">
        <v>8730006.7845750004</v>
      </c>
      <c r="K3546">
        <v>13556454.646617001</v>
      </c>
      <c r="L3546">
        <v>8221087.6841709996</v>
      </c>
      <c r="M3546">
        <v>10951061.363024</v>
      </c>
      <c r="N3546">
        <v>10965157.147451</v>
      </c>
      <c r="O3546">
        <v>13050089.759872001</v>
      </c>
      <c r="P3546">
        <v>18390176.614330001</v>
      </c>
    </row>
    <row r="3547" spans="1:16">
      <c r="A3547">
        <f t="shared" si="55"/>
        <v>3545</v>
      </c>
      <c r="B3547">
        <v>10264974.759454999</v>
      </c>
      <c r="C3547">
        <v>12527299.106993999</v>
      </c>
      <c r="D3547">
        <v>10601926.174562</v>
      </c>
      <c r="E3547">
        <v>10407697.985295</v>
      </c>
      <c r="F3547">
        <v>13063518.549091</v>
      </c>
      <c r="G3547">
        <v>5478250.1494359998</v>
      </c>
      <c r="H3547">
        <v>7599330.0969839999</v>
      </c>
      <c r="I3547">
        <v>6960483.9184459997</v>
      </c>
      <c r="J3547">
        <v>8733616.5073739998</v>
      </c>
      <c r="K3547">
        <v>13562491.861230001</v>
      </c>
      <c r="L3547">
        <v>8217714.5921729999</v>
      </c>
      <c r="M3547">
        <v>10918524.678679001</v>
      </c>
      <c r="N3547">
        <v>11009673.942547999</v>
      </c>
      <c r="O3547">
        <v>13078946.097712001</v>
      </c>
      <c r="P3547">
        <v>18402494.798044</v>
      </c>
    </row>
    <row r="3548" spans="1:16">
      <c r="A3548">
        <f t="shared" si="55"/>
        <v>3546</v>
      </c>
      <c r="B3548">
        <v>10284706.773928</v>
      </c>
      <c r="C3548">
        <v>12694475.514455</v>
      </c>
      <c r="D3548">
        <v>10613040.280170999</v>
      </c>
      <c r="E3548">
        <v>10413241.593125001</v>
      </c>
      <c r="F3548">
        <v>13071312.440964</v>
      </c>
      <c r="G3548">
        <v>5457306.3932370003</v>
      </c>
      <c r="H3548">
        <v>7600084.380988</v>
      </c>
      <c r="I3548">
        <v>6957055.9218910001</v>
      </c>
      <c r="J3548">
        <v>8720726.6242549997</v>
      </c>
      <c r="K3548">
        <v>13668952.695998</v>
      </c>
      <c r="L3548">
        <v>8228577.5303560002</v>
      </c>
      <c r="M3548">
        <v>10904053.556523999</v>
      </c>
      <c r="N3548">
        <v>11052322.388203001</v>
      </c>
      <c r="O3548">
        <v>13121362.676366</v>
      </c>
      <c r="P3548">
        <v>18406668.397865001</v>
      </c>
    </row>
    <row r="3549" spans="1:16">
      <c r="A3549">
        <f t="shared" si="55"/>
        <v>3547</v>
      </c>
      <c r="B3549">
        <v>10237879.797343001</v>
      </c>
      <c r="C3549">
        <v>12672409.555128001</v>
      </c>
      <c r="D3549">
        <v>10625190.396702001</v>
      </c>
      <c r="E3549">
        <v>10422055.024406999</v>
      </c>
      <c r="F3549">
        <v>13082199.900572</v>
      </c>
      <c r="G3549">
        <v>5663762.9083120003</v>
      </c>
      <c r="H3549">
        <v>7696716.1148539996</v>
      </c>
      <c r="I3549">
        <v>7027104.7115249997</v>
      </c>
      <c r="J3549">
        <v>8753725.9946909994</v>
      </c>
      <c r="K3549">
        <v>13697024.989181001</v>
      </c>
      <c r="L3549">
        <v>8237015.0706700003</v>
      </c>
      <c r="M3549">
        <v>10909277.460336</v>
      </c>
      <c r="N3549">
        <v>11172066.161041001</v>
      </c>
      <c r="O3549">
        <v>13143740.322966</v>
      </c>
      <c r="P3549">
        <v>18404725.210344002</v>
      </c>
    </row>
    <row r="3550" spans="1:16">
      <c r="A3550">
        <f t="shared" si="55"/>
        <v>3548</v>
      </c>
      <c r="B3550">
        <v>10236351.994855</v>
      </c>
      <c r="C3550">
        <v>12645624.111591</v>
      </c>
      <c r="D3550">
        <v>10609878.630325001</v>
      </c>
      <c r="E3550">
        <v>10433494.155785</v>
      </c>
      <c r="F3550">
        <v>13117366.220315</v>
      </c>
      <c r="G3550">
        <v>5782862.1285640001</v>
      </c>
      <c r="H3550">
        <v>7730735.5241989996</v>
      </c>
      <c r="I3550">
        <v>7056373.81324</v>
      </c>
      <c r="J3550">
        <v>8774207.8779659998</v>
      </c>
      <c r="K3550">
        <v>13808957.345983</v>
      </c>
      <c r="L3550">
        <v>8240153.979049</v>
      </c>
      <c r="M3550">
        <v>10936392.233061999</v>
      </c>
      <c r="N3550">
        <v>11187995.924772</v>
      </c>
      <c r="O3550">
        <v>13192291.569031</v>
      </c>
      <c r="P3550">
        <v>18406858.391286001</v>
      </c>
    </row>
    <row r="3551" spans="1:16">
      <c r="A3551">
        <f t="shared" si="55"/>
        <v>3549</v>
      </c>
      <c r="B3551">
        <v>10234510.683126001</v>
      </c>
      <c r="C3551">
        <v>12630940.233002</v>
      </c>
      <c r="D3551">
        <v>10601033.353989</v>
      </c>
      <c r="E3551">
        <v>10420418.204264</v>
      </c>
      <c r="F3551">
        <v>13141275.482644999</v>
      </c>
      <c r="G3551">
        <v>5765248.1657379996</v>
      </c>
      <c r="H3551">
        <v>7706227.9535440002</v>
      </c>
      <c r="I3551">
        <v>7071713.040856</v>
      </c>
      <c r="J3551">
        <v>8782009.2400429994</v>
      </c>
      <c r="K3551">
        <v>13808836.269011</v>
      </c>
      <c r="L3551">
        <v>8240843.5195850004</v>
      </c>
      <c r="M3551">
        <v>10955324.670973999</v>
      </c>
      <c r="N3551">
        <v>11188515.184098</v>
      </c>
      <c r="O3551">
        <v>13262815.388346</v>
      </c>
      <c r="P3551">
        <v>18399828.130477998</v>
      </c>
    </row>
    <row r="3552" spans="1:16">
      <c r="A3552">
        <f t="shared" si="55"/>
        <v>3550</v>
      </c>
      <c r="B3552">
        <v>10227641.393803</v>
      </c>
      <c r="C3552">
        <v>12622997.539821999</v>
      </c>
      <c r="D3552">
        <v>10613828.525242999</v>
      </c>
      <c r="E3552">
        <v>10392109.737307001</v>
      </c>
      <c r="F3552">
        <v>13190301.52922</v>
      </c>
      <c r="G3552">
        <v>5767472.2921320004</v>
      </c>
      <c r="H3552">
        <v>7707506.9888730003</v>
      </c>
      <c r="I3552">
        <v>7074006.0898780003</v>
      </c>
      <c r="J3552">
        <v>8790284.0090089999</v>
      </c>
      <c r="K3552">
        <v>13765310.817012999</v>
      </c>
      <c r="L3552">
        <v>8178145.8613369996</v>
      </c>
      <c r="M3552">
        <v>10932853.263614001</v>
      </c>
      <c r="N3552">
        <v>11207873.423947999</v>
      </c>
      <c r="O3552">
        <v>13273957.736316999</v>
      </c>
      <c r="P3552">
        <v>18396874.329248</v>
      </c>
    </row>
    <row r="3553" spans="1:16">
      <c r="A3553">
        <f t="shared" si="55"/>
        <v>3551</v>
      </c>
      <c r="B3553">
        <v>10207622.850757999</v>
      </c>
      <c r="C3553">
        <v>12641415.027129</v>
      </c>
      <c r="D3553">
        <v>10595870.007507</v>
      </c>
      <c r="E3553">
        <v>10380127.647293</v>
      </c>
      <c r="F3553">
        <v>13217588.456490999</v>
      </c>
      <c r="G3553">
        <v>5775401.3060879996</v>
      </c>
      <c r="H3553">
        <v>7715217.3830420002</v>
      </c>
      <c r="I3553">
        <v>7062187.6422180003</v>
      </c>
      <c r="J3553">
        <v>8803688.7777169999</v>
      </c>
      <c r="K3553">
        <v>13760649.250157</v>
      </c>
      <c r="L3553">
        <v>8175025.6419390002</v>
      </c>
      <c r="M3553">
        <v>10931982.921469999</v>
      </c>
      <c r="N3553">
        <v>11229560.871021001</v>
      </c>
      <c r="O3553">
        <v>13227051.701424999</v>
      </c>
      <c r="P3553">
        <v>18385796.917286001</v>
      </c>
    </row>
    <row r="3554" spans="1:16">
      <c r="A3554">
        <f t="shared" si="55"/>
        <v>3552</v>
      </c>
      <c r="B3554">
        <v>10214255.09416</v>
      </c>
      <c r="C3554">
        <v>12640177.064714</v>
      </c>
      <c r="D3554">
        <v>10588405.090163</v>
      </c>
      <c r="E3554">
        <v>10389528.054595999</v>
      </c>
      <c r="F3554">
        <v>13226562.448592</v>
      </c>
      <c r="G3554">
        <v>5775525.8121950002</v>
      </c>
      <c r="H3554">
        <v>7712742.8679229999</v>
      </c>
      <c r="I3554">
        <v>7055495.2699539997</v>
      </c>
      <c r="J3554">
        <v>8815259.4028619993</v>
      </c>
      <c r="K3554">
        <v>13715770.571487</v>
      </c>
      <c r="L3554">
        <v>8169303.6249259999</v>
      </c>
      <c r="M3554">
        <v>10925376.789341999</v>
      </c>
      <c r="N3554">
        <v>11221371.097886</v>
      </c>
      <c r="O3554">
        <v>13172158.676702</v>
      </c>
      <c r="P3554">
        <v>18380823.843979999</v>
      </c>
    </row>
    <row r="3555" spans="1:16">
      <c r="A3555">
        <f t="shared" si="55"/>
        <v>3553</v>
      </c>
      <c r="B3555">
        <v>10218696.583606999</v>
      </c>
      <c r="C3555">
        <v>12610706.202071</v>
      </c>
      <c r="D3555">
        <v>10588355.620723</v>
      </c>
      <c r="E3555">
        <v>10411945.57746</v>
      </c>
      <c r="F3555">
        <v>13226605.170248</v>
      </c>
      <c r="G3555">
        <v>5761862.5443010004</v>
      </c>
      <c r="H3555">
        <v>7708129.653775</v>
      </c>
      <c r="I3555">
        <v>7060623.1760910004</v>
      </c>
      <c r="J3555">
        <v>8813076.2258609999</v>
      </c>
      <c r="K3555">
        <v>13659994.965132</v>
      </c>
      <c r="L3555">
        <v>8187874.0283949999</v>
      </c>
      <c r="M3555">
        <v>10934189.464445001</v>
      </c>
      <c r="N3555">
        <v>11211309.653634001</v>
      </c>
      <c r="O3555">
        <v>13172216.991361</v>
      </c>
      <c r="P3555">
        <v>18387013.884084001</v>
      </c>
    </row>
    <row r="3556" spans="1:16">
      <c r="A3556">
        <f t="shared" si="55"/>
        <v>3554</v>
      </c>
      <c r="B3556">
        <v>10209671.477196001</v>
      </c>
      <c r="C3556">
        <v>12622854.717703</v>
      </c>
      <c r="D3556">
        <v>10597062.557073999</v>
      </c>
      <c r="E3556">
        <v>10422371.285194</v>
      </c>
      <c r="F3556">
        <v>13192086.399212999</v>
      </c>
      <c r="G3556">
        <v>5749957.6128930002</v>
      </c>
      <c r="H3556">
        <v>7700141.6899250001</v>
      </c>
      <c r="I3556">
        <v>7053190.1048299996</v>
      </c>
      <c r="J3556">
        <v>8807634.4436579999</v>
      </c>
      <c r="K3556">
        <v>13626957.292200999</v>
      </c>
      <c r="L3556">
        <v>8186958.4541729996</v>
      </c>
      <c r="M3556">
        <v>10949847.488404</v>
      </c>
      <c r="N3556">
        <v>11236019.659995001</v>
      </c>
      <c r="O3556">
        <v>13086910.927478001</v>
      </c>
      <c r="P3556">
        <v>18383055.792295001</v>
      </c>
    </row>
    <row r="3557" spans="1:16">
      <c r="A3557">
        <f t="shared" si="55"/>
        <v>3555</v>
      </c>
      <c r="B3557">
        <v>10232296.744417001</v>
      </c>
      <c r="C3557">
        <v>12608731.203387</v>
      </c>
      <c r="D3557">
        <v>10587586.728003999</v>
      </c>
      <c r="E3557">
        <v>10424327.572713999</v>
      </c>
      <c r="F3557">
        <v>13188489.176672</v>
      </c>
      <c r="G3557">
        <v>5752170.3741549999</v>
      </c>
      <c r="H3557">
        <v>7679061.1617980003</v>
      </c>
      <c r="I3557">
        <v>7058012.9726499999</v>
      </c>
      <c r="J3557">
        <v>8796160.7450120002</v>
      </c>
      <c r="K3557">
        <v>13577484.746164</v>
      </c>
      <c r="L3557">
        <v>8190067.8892350001</v>
      </c>
      <c r="M3557">
        <v>10958328.564802</v>
      </c>
      <c r="N3557">
        <v>11225553.491676999</v>
      </c>
      <c r="O3557">
        <v>13063912.361839</v>
      </c>
      <c r="P3557">
        <v>18381128.918141</v>
      </c>
    </row>
    <row r="3558" spans="1:16">
      <c r="A3558">
        <f t="shared" si="55"/>
        <v>3556</v>
      </c>
      <c r="B3558">
        <v>10289513.604699001</v>
      </c>
      <c r="C3558">
        <v>12653440.480745999</v>
      </c>
      <c r="D3558">
        <v>10597635.431105001</v>
      </c>
      <c r="E3558">
        <v>10429542.826510999</v>
      </c>
      <c r="F3558">
        <v>13196897.807657</v>
      </c>
      <c r="G3558">
        <v>5733995.4161860002</v>
      </c>
      <c r="H3558">
        <v>7687422.4138169996</v>
      </c>
      <c r="I3558">
        <v>7058652.5985160004</v>
      </c>
      <c r="J3558">
        <v>8796778.3890870009</v>
      </c>
      <c r="K3558">
        <v>13527848.498918001</v>
      </c>
      <c r="L3558">
        <v>8186940.0132010002</v>
      </c>
      <c r="M3558">
        <v>10968620.100816</v>
      </c>
      <c r="N3558">
        <v>11253727.781504</v>
      </c>
      <c r="O3558">
        <v>13055304.888769999</v>
      </c>
      <c r="P3558">
        <v>18371101.710078999</v>
      </c>
    </row>
    <row r="3559" spans="1:16">
      <c r="A3559">
        <f t="shared" si="55"/>
        <v>3557</v>
      </c>
      <c r="B3559">
        <v>10299081.438654</v>
      </c>
      <c r="C3559">
        <v>12667578.615199</v>
      </c>
      <c r="D3559">
        <v>10596571.939300001</v>
      </c>
      <c r="E3559">
        <v>10441295.835205</v>
      </c>
      <c r="F3559">
        <v>13190166.641895</v>
      </c>
      <c r="G3559">
        <v>5772242.6563179996</v>
      </c>
      <c r="H3559">
        <v>7729688.113283</v>
      </c>
      <c r="I3559">
        <v>7068269.3902709996</v>
      </c>
      <c r="J3559">
        <v>8803433.9760299996</v>
      </c>
      <c r="K3559">
        <v>13561369.463105001</v>
      </c>
      <c r="L3559">
        <v>8181605.8661449999</v>
      </c>
      <c r="M3559">
        <v>10950808.637840001</v>
      </c>
      <c r="N3559">
        <v>11246640.994790999</v>
      </c>
      <c r="O3559">
        <v>12958495.896415999</v>
      </c>
      <c r="P3559">
        <v>18368170.304262999</v>
      </c>
    </row>
    <row r="3560" spans="1:16">
      <c r="A3560">
        <f t="shared" si="55"/>
        <v>3558</v>
      </c>
      <c r="B3560">
        <v>10288630.694874</v>
      </c>
      <c r="C3560">
        <v>12682223.21453</v>
      </c>
      <c r="D3560">
        <v>10606290.797156001</v>
      </c>
      <c r="E3560">
        <v>10439328.352744</v>
      </c>
      <c r="F3560">
        <v>13224737.416235</v>
      </c>
      <c r="G3560">
        <v>5794829.3470639996</v>
      </c>
      <c r="H3560">
        <v>7757393.6047430001</v>
      </c>
      <c r="I3560">
        <v>7025731.0098689999</v>
      </c>
      <c r="J3560">
        <v>8792678.3901380002</v>
      </c>
      <c r="K3560">
        <v>13583963.278778</v>
      </c>
      <c r="L3560">
        <v>8179291.4917169996</v>
      </c>
      <c r="M3560">
        <v>10950647.702188</v>
      </c>
      <c r="N3560">
        <v>11249422.795214999</v>
      </c>
      <c r="O3560">
        <v>12892499.343417</v>
      </c>
      <c r="P3560">
        <v>18372321.592973001</v>
      </c>
    </row>
    <row r="3561" spans="1:16">
      <c r="A3561">
        <f t="shared" si="55"/>
        <v>3559</v>
      </c>
      <c r="B3561">
        <v>10302008.11344</v>
      </c>
      <c r="C3561">
        <v>12671816.876630001</v>
      </c>
      <c r="D3561">
        <v>10609608.895984</v>
      </c>
      <c r="E3561">
        <v>10458957.565471999</v>
      </c>
      <c r="F3561">
        <v>13224259.381031999</v>
      </c>
      <c r="G3561">
        <v>5795149.161665</v>
      </c>
      <c r="H3561">
        <v>7753441.0415709997</v>
      </c>
      <c r="I3561">
        <v>7025929.7681719996</v>
      </c>
      <c r="J3561">
        <v>8797469.0236150008</v>
      </c>
      <c r="K3561">
        <v>13655065.682779999</v>
      </c>
      <c r="L3561">
        <v>8246907.819712</v>
      </c>
      <c r="M3561">
        <v>10967406.6329</v>
      </c>
      <c r="N3561">
        <v>11249927.423901999</v>
      </c>
      <c r="O3561">
        <v>12887654.333512999</v>
      </c>
      <c r="P3561">
        <v>18370402.819169</v>
      </c>
    </row>
    <row r="3562" spans="1:16">
      <c r="A3562">
        <f t="shared" si="55"/>
        <v>3560</v>
      </c>
      <c r="B3562">
        <v>10297591.392088</v>
      </c>
      <c r="C3562">
        <v>12654233.622517999</v>
      </c>
      <c r="D3562">
        <v>10609215.427829999</v>
      </c>
      <c r="E3562">
        <v>10480291.807331</v>
      </c>
      <c r="F3562">
        <v>13300194.495668</v>
      </c>
      <c r="G3562">
        <v>5743212.4449589998</v>
      </c>
      <c r="H3562">
        <v>7699617.1008289997</v>
      </c>
      <c r="I3562">
        <v>7027756.1589219999</v>
      </c>
      <c r="J3562">
        <v>8775185.2747259997</v>
      </c>
      <c r="K3562">
        <v>13680178.77565</v>
      </c>
      <c r="L3562">
        <v>8255347.201723</v>
      </c>
      <c r="M3562">
        <v>10958599.511011999</v>
      </c>
      <c r="N3562">
        <v>11226215.811225001</v>
      </c>
      <c r="O3562">
        <v>12936245.903635001</v>
      </c>
      <c r="P3562">
        <v>18365452.193475999</v>
      </c>
    </row>
    <row r="3563" spans="1:16">
      <c r="A3563">
        <f t="shared" si="55"/>
        <v>3561</v>
      </c>
      <c r="B3563">
        <v>10282086.794202</v>
      </c>
      <c r="C3563">
        <v>12654429.606464</v>
      </c>
      <c r="D3563">
        <v>10614559.696737001</v>
      </c>
      <c r="E3563">
        <v>10461885.838826001</v>
      </c>
      <c r="F3563">
        <v>13308173.232966</v>
      </c>
      <c r="G3563">
        <v>5727675.6879960001</v>
      </c>
      <c r="H3563">
        <v>7727091.7549130004</v>
      </c>
      <c r="I3563">
        <v>7023371.240917</v>
      </c>
      <c r="J3563">
        <v>8761066.4058929998</v>
      </c>
      <c r="K3563">
        <v>13685703.863782</v>
      </c>
      <c r="L3563">
        <v>8256646.0629310003</v>
      </c>
      <c r="M3563">
        <v>10952683.456042999</v>
      </c>
      <c r="N3563">
        <v>11220309.693066999</v>
      </c>
      <c r="O3563">
        <v>12979119.147434</v>
      </c>
      <c r="P3563">
        <v>18368587.112374</v>
      </c>
    </row>
    <row r="3564" spans="1:16">
      <c r="A3564">
        <f t="shared" si="55"/>
        <v>3562</v>
      </c>
      <c r="B3564">
        <v>10281491.470086001</v>
      </c>
      <c r="C3564">
        <v>12661820.739015</v>
      </c>
      <c r="D3564">
        <v>10644953.287217</v>
      </c>
      <c r="E3564">
        <v>10453357.326992</v>
      </c>
      <c r="F3564">
        <v>13287547.440747</v>
      </c>
      <c r="G3564">
        <v>5731841.3620729996</v>
      </c>
      <c r="H3564">
        <v>7747372.3372240001</v>
      </c>
      <c r="I3564">
        <v>7017372.2696580002</v>
      </c>
      <c r="J3564">
        <v>8756171.6233319994</v>
      </c>
      <c r="K3564">
        <v>13665458.952354001</v>
      </c>
      <c r="L3564">
        <v>8270418.1656339997</v>
      </c>
      <c r="M3564">
        <v>10921362.407807</v>
      </c>
      <c r="N3564">
        <v>11242351.035124</v>
      </c>
      <c r="O3564">
        <v>13007036.6697</v>
      </c>
      <c r="P3564">
        <v>18366670.771524001</v>
      </c>
    </row>
    <row r="3565" spans="1:16">
      <c r="A3565">
        <f t="shared" si="55"/>
        <v>3563</v>
      </c>
      <c r="B3565">
        <v>10276466.041471999</v>
      </c>
      <c r="C3565">
        <v>12652902.396435</v>
      </c>
      <c r="D3565">
        <v>10639802.122442</v>
      </c>
      <c r="E3565">
        <v>10427891.709295999</v>
      </c>
      <c r="F3565">
        <v>13288107.825161001</v>
      </c>
      <c r="G3565">
        <v>5742716.3366689999</v>
      </c>
      <c r="H3565">
        <v>7728212.3092059996</v>
      </c>
      <c r="I3565">
        <v>7012711.7302280003</v>
      </c>
      <c r="J3565">
        <v>8759547.0458140001</v>
      </c>
      <c r="K3565">
        <v>13655883.702330001</v>
      </c>
      <c r="L3565">
        <v>8185969.3097670004</v>
      </c>
      <c r="M3565">
        <v>10863321.489336999</v>
      </c>
      <c r="N3565">
        <v>11213794.832938001</v>
      </c>
      <c r="O3565">
        <v>13046767.413094001</v>
      </c>
      <c r="P3565">
        <v>18372836.21652</v>
      </c>
    </row>
    <row r="3566" spans="1:16">
      <c r="A3566">
        <f t="shared" si="55"/>
        <v>3564</v>
      </c>
      <c r="B3566">
        <v>10257261.795988999</v>
      </c>
      <c r="C3566">
        <v>12677104.958107</v>
      </c>
      <c r="D3566">
        <v>10651947.427843001</v>
      </c>
      <c r="E3566">
        <v>10445164.224241</v>
      </c>
      <c r="F3566">
        <v>13296597.339224</v>
      </c>
      <c r="G3566">
        <v>5755509.6038589999</v>
      </c>
      <c r="H3566">
        <v>7743279.4726560004</v>
      </c>
      <c r="I3566">
        <v>7018805.6025250005</v>
      </c>
      <c r="J3566">
        <v>8782272.8100610003</v>
      </c>
      <c r="K3566">
        <v>13706225.811819</v>
      </c>
      <c r="L3566">
        <v>8181449.3529660003</v>
      </c>
      <c r="M3566">
        <v>10868490.371973</v>
      </c>
      <c r="N3566">
        <v>11223723.260958999</v>
      </c>
      <c r="O3566">
        <v>13049408.579127001</v>
      </c>
      <c r="P3566">
        <v>18374960.390377</v>
      </c>
    </row>
    <row r="3567" spans="1:16">
      <c r="A3567">
        <f t="shared" si="55"/>
        <v>3565</v>
      </c>
      <c r="B3567">
        <v>10251642.435492</v>
      </c>
      <c r="C3567">
        <v>12671047.170692001</v>
      </c>
      <c r="D3567">
        <v>10637979.521988001</v>
      </c>
      <c r="E3567">
        <v>10443851.712667</v>
      </c>
      <c r="F3567">
        <v>13301916.206928</v>
      </c>
      <c r="G3567">
        <v>5773633.3063359996</v>
      </c>
      <c r="H3567">
        <v>7717906.9296199996</v>
      </c>
      <c r="I3567">
        <v>7022692.2142439997</v>
      </c>
      <c r="J3567">
        <v>8773437.8132300004</v>
      </c>
      <c r="K3567">
        <v>13739377.3994</v>
      </c>
      <c r="L3567">
        <v>8147040.4346639998</v>
      </c>
      <c r="M3567">
        <v>10833835.57399</v>
      </c>
      <c r="N3567">
        <v>11209174.833239</v>
      </c>
      <c r="O3567">
        <v>13008361.665410999</v>
      </c>
      <c r="P3567">
        <v>18374054.644150998</v>
      </c>
    </row>
    <row r="3568" spans="1:16">
      <c r="A3568">
        <f t="shared" si="55"/>
        <v>3566</v>
      </c>
      <c r="B3568">
        <v>10237248.368091</v>
      </c>
      <c r="C3568">
        <v>12654933.067194</v>
      </c>
      <c r="D3568">
        <v>10661324.135209</v>
      </c>
      <c r="E3568">
        <v>10443517.490087001</v>
      </c>
      <c r="F3568">
        <v>13294009.861483</v>
      </c>
      <c r="G3568">
        <v>5777747.2070009997</v>
      </c>
      <c r="H3568">
        <v>7708323.4875720004</v>
      </c>
      <c r="I3568">
        <v>7002886.24871</v>
      </c>
      <c r="J3568">
        <v>8756820.1479000002</v>
      </c>
      <c r="K3568">
        <v>13773238.810709</v>
      </c>
      <c r="L3568">
        <v>8152308.6948060002</v>
      </c>
      <c r="M3568">
        <v>10843903.888220999</v>
      </c>
      <c r="N3568">
        <v>11058039.626325</v>
      </c>
      <c r="O3568">
        <v>12927982.858411999</v>
      </c>
      <c r="P3568">
        <v>18372138.452709999</v>
      </c>
    </row>
    <row r="3569" spans="1:16">
      <c r="A3569">
        <f t="shared" si="55"/>
        <v>3567</v>
      </c>
      <c r="B3569">
        <v>10242630.538518</v>
      </c>
      <c r="C3569">
        <v>12638864.59864</v>
      </c>
      <c r="D3569">
        <v>10669078.231734</v>
      </c>
      <c r="E3569">
        <v>10433734.357595</v>
      </c>
      <c r="F3569">
        <v>13241396.615484999</v>
      </c>
      <c r="G3569">
        <v>5771985.4626010004</v>
      </c>
      <c r="H3569">
        <v>7709773.9801190002</v>
      </c>
      <c r="I3569">
        <v>7040687.9168140003</v>
      </c>
      <c r="J3569">
        <v>8786664.3804720007</v>
      </c>
      <c r="K3569">
        <v>13786759.021933001</v>
      </c>
      <c r="L3569">
        <v>8095176.1737080002</v>
      </c>
      <c r="M3569">
        <v>10589673.334000001</v>
      </c>
      <c r="N3569">
        <v>10807689.242769999</v>
      </c>
      <c r="O3569">
        <v>12831380.975613</v>
      </c>
      <c r="P3569">
        <v>18236984.309232999</v>
      </c>
    </row>
    <row r="3570" spans="1:16">
      <c r="A3570">
        <f t="shared" si="55"/>
        <v>3568</v>
      </c>
      <c r="B3570">
        <v>10259328.738101</v>
      </c>
      <c r="C3570">
        <v>12649577.790875999</v>
      </c>
      <c r="D3570">
        <v>10661185.361902</v>
      </c>
      <c r="E3570">
        <v>10427872.711369</v>
      </c>
      <c r="F3570">
        <v>13213198.867781</v>
      </c>
      <c r="G3570">
        <v>5771014.7274399996</v>
      </c>
      <c r="H3570">
        <v>7701637.1493269997</v>
      </c>
      <c r="I3570">
        <v>7029784.7883400004</v>
      </c>
      <c r="J3570">
        <v>8778287.0020129997</v>
      </c>
      <c r="K3570">
        <v>13762821.127350001</v>
      </c>
      <c r="L3570">
        <v>8061538.4506620001</v>
      </c>
      <c r="M3570">
        <v>10572221.961414</v>
      </c>
      <c r="N3570">
        <v>10693220.207482001</v>
      </c>
      <c r="O3570">
        <v>12610467.411781</v>
      </c>
      <c r="P3570">
        <v>18045279.247055002</v>
      </c>
    </row>
    <row r="3571" spans="1:16">
      <c r="A3571">
        <f t="shared" si="55"/>
        <v>3569</v>
      </c>
      <c r="B3571">
        <v>10259057.06773</v>
      </c>
      <c r="C3571">
        <v>12643082.330713</v>
      </c>
      <c r="D3571">
        <v>10649576.913306</v>
      </c>
      <c r="E3571">
        <v>10417806.362553</v>
      </c>
      <c r="F3571">
        <v>13223693.93493</v>
      </c>
      <c r="G3571">
        <v>5829150.6740950001</v>
      </c>
      <c r="H3571">
        <v>7765299.7732849997</v>
      </c>
      <c r="I3571">
        <v>7027176.6396660004</v>
      </c>
      <c r="J3571">
        <v>8777980.8832680006</v>
      </c>
      <c r="K3571">
        <v>13759884.515702</v>
      </c>
      <c r="L3571">
        <v>7993100.4351350004</v>
      </c>
      <c r="M3571">
        <v>10561835.874549</v>
      </c>
      <c r="N3571">
        <v>10699978.873596</v>
      </c>
      <c r="O3571">
        <v>12562379.895341</v>
      </c>
      <c r="P3571">
        <v>18046444.195291001</v>
      </c>
    </row>
    <row r="3572" spans="1:16">
      <c r="A3572">
        <f t="shared" si="55"/>
        <v>3570</v>
      </c>
      <c r="B3572">
        <v>10283369.700467</v>
      </c>
      <c r="C3572">
        <v>12649968.068378</v>
      </c>
      <c r="D3572">
        <v>10636985.349873999</v>
      </c>
      <c r="E3572">
        <v>10431116.452166</v>
      </c>
      <c r="F3572">
        <v>13181038.02011</v>
      </c>
      <c r="G3572">
        <v>5847491.277516</v>
      </c>
      <c r="H3572">
        <v>7741067.4509619996</v>
      </c>
      <c r="I3572">
        <v>7038014.0835349998</v>
      </c>
      <c r="J3572">
        <v>8792665.6919149999</v>
      </c>
      <c r="K3572">
        <v>13784147.481856</v>
      </c>
      <c r="L3572">
        <v>7993430.0960609997</v>
      </c>
      <c r="M3572">
        <v>10554801.744805999</v>
      </c>
      <c r="N3572">
        <v>10711195.997864</v>
      </c>
      <c r="O3572">
        <v>12546588.02345</v>
      </c>
      <c r="P3572">
        <v>17992304.253003001</v>
      </c>
    </row>
    <row r="3573" spans="1:16">
      <c r="A3573">
        <f t="shared" si="55"/>
        <v>3571</v>
      </c>
      <c r="B3573">
        <v>10275831.386794999</v>
      </c>
      <c r="C3573">
        <v>12668355.942666</v>
      </c>
      <c r="D3573">
        <v>10642334.106903</v>
      </c>
      <c r="E3573">
        <v>10444128.473261001</v>
      </c>
      <c r="F3573">
        <v>13182655.740917999</v>
      </c>
      <c r="G3573">
        <v>5851071.6790770004</v>
      </c>
      <c r="H3573">
        <v>7733934.1159429997</v>
      </c>
      <c r="I3573">
        <v>7048137.5032500001</v>
      </c>
      <c r="J3573">
        <v>8806697.1650559995</v>
      </c>
      <c r="K3573">
        <v>13766462.648709999</v>
      </c>
      <c r="L3573">
        <v>7981943.5685830005</v>
      </c>
      <c r="M3573">
        <v>10574431.521404</v>
      </c>
      <c r="N3573">
        <v>10691954.925329</v>
      </c>
      <c r="O3573">
        <v>12513982.454823</v>
      </c>
      <c r="P3573">
        <v>17963545.803328998</v>
      </c>
    </row>
    <row r="3574" spans="1:16">
      <c r="A3574">
        <f t="shared" si="55"/>
        <v>3572</v>
      </c>
      <c r="B3574">
        <v>10254475.534396</v>
      </c>
      <c r="C3574">
        <v>12614149.023987001</v>
      </c>
      <c r="D3574">
        <v>10642945.460065</v>
      </c>
      <c r="E3574">
        <v>10448356.787175</v>
      </c>
      <c r="F3574">
        <v>13205584.206304001</v>
      </c>
      <c r="G3574">
        <v>5853015.9011350004</v>
      </c>
      <c r="H3574">
        <v>7733955.1752779996</v>
      </c>
      <c r="I3574">
        <v>7063345.3111450002</v>
      </c>
      <c r="J3574">
        <v>8794820.7131210007</v>
      </c>
      <c r="K3574">
        <v>13747706.57738</v>
      </c>
      <c r="L3574">
        <v>8064355.4549700003</v>
      </c>
      <c r="M3574">
        <v>10612590.241481001</v>
      </c>
      <c r="N3574">
        <v>10708288.204945</v>
      </c>
      <c r="O3574">
        <v>12584283.540426999</v>
      </c>
      <c r="P3574">
        <v>17960867.914905999</v>
      </c>
    </row>
    <row r="3575" spans="1:16">
      <c r="A3575">
        <f t="shared" si="55"/>
        <v>3573</v>
      </c>
      <c r="B3575">
        <v>10250440.083265999</v>
      </c>
      <c r="C3575">
        <v>12601066.059358001</v>
      </c>
      <c r="D3575">
        <v>10638826.597130001</v>
      </c>
      <c r="E3575">
        <v>10440532.565459</v>
      </c>
      <c r="F3575">
        <v>13244798.117792999</v>
      </c>
      <c r="G3575">
        <v>5868912.7017660001</v>
      </c>
      <c r="H3575">
        <v>7731120.978104</v>
      </c>
      <c r="I3575">
        <v>7067261.4353630003</v>
      </c>
      <c r="J3575">
        <v>8794280.5659449995</v>
      </c>
      <c r="K3575">
        <v>13738014.292778</v>
      </c>
      <c r="L3575">
        <v>8064088.6833990002</v>
      </c>
      <c r="M3575">
        <v>10604137.901139</v>
      </c>
      <c r="N3575">
        <v>10546046.303015999</v>
      </c>
      <c r="O3575">
        <v>12538335.012794999</v>
      </c>
      <c r="P3575">
        <v>17946645.912574999</v>
      </c>
    </row>
    <row r="3576" spans="1:16">
      <c r="A3576">
        <f t="shared" si="55"/>
        <v>3574</v>
      </c>
      <c r="B3576">
        <v>10257388.340123</v>
      </c>
      <c r="C3576">
        <v>12606014.836882001</v>
      </c>
      <c r="D3576">
        <v>10656356.954825999</v>
      </c>
      <c r="E3576">
        <v>10441175.155374</v>
      </c>
      <c r="F3576">
        <v>13226539.758378001</v>
      </c>
      <c r="G3576">
        <v>5855065.8514670003</v>
      </c>
      <c r="H3576">
        <v>7749560.7782359999</v>
      </c>
      <c r="I3576">
        <v>7059856.5426620003</v>
      </c>
      <c r="J3576">
        <v>8789817.7596799992</v>
      </c>
      <c r="K3576">
        <v>13736790.286334001</v>
      </c>
      <c r="L3576">
        <v>8103408.5502970004</v>
      </c>
      <c r="M3576">
        <v>10624258.409190999</v>
      </c>
      <c r="N3576">
        <v>10544350.470371</v>
      </c>
      <c r="O3576">
        <v>12562066.591127999</v>
      </c>
      <c r="P3576">
        <v>17957438.840064999</v>
      </c>
    </row>
    <row r="3577" spans="1:16">
      <c r="A3577">
        <f t="shared" si="55"/>
        <v>3575</v>
      </c>
      <c r="B3577">
        <v>10264972.964609999</v>
      </c>
      <c r="C3577">
        <v>12601476.05407</v>
      </c>
      <c r="D3577">
        <v>10646133.668897999</v>
      </c>
      <c r="E3577">
        <v>10439867.995681001</v>
      </c>
      <c r="F3577">
        <v>13235986.156637</v>
      </c>
      <c r="G3577">
        <v>5864082.9085670002</v>
      </c>
      <c r="H3577">
        <v>7747426.9710269999</v>
      </c>
      <c r="I3577">
        <v>7070471.5372639997</v>
      </c>
      <c r="J3577">
        <v>8788126.2265520003</v>
      </c>
      <c r="K3577">
        <v>13641086.950162999</v>
      </c>
      <c r="L3577">
        <v>8114309.8311999999</v>
      </c>
      <c r="M3577">
        <v>10627568.155561</v>
      </c>
      <c r="N3577">
        <v>10669857.380376</v>
      </c>
      <c r="O3577">
        <v>12651910.377046</v>
      </c>
      <c r="P3577">
        <v>17956688.407287002</v>
      </c>
    </row>
    <row r="3578" spans="1:16">
      <c r="A3578">
        <f t="shared" si="55"/>
        <v>3576</v>
      </c>
      <c r="B3578">
        <v>10269729.610757999</v>
      </c>
      <c r="C3578">
        <v>12613537.672602</v>
      </c>
      <c r="D3578">
        <v>10627505.402038001</v>
      </c>
      <c r="E3578">
        <v>10451904.606176</v>
      </c>
      <c r="F3578">
        <v>13240214.027155001</v>
      </c>
      <c r="G3578">
        <v>5867570.5173610002</v>
      </c>
      <c r="H3578">
        <v>7750490.9549749997</v>
      </c>
      <c r="I3578">
        <v>7071554.200561</v>
      </c>
      <c r="J3578">
        <v>8771265.3365020007</v>
      </c>
      <c r="K3578">
        <v>13615535.218059</v>
      </c>
      <c r="L3578">
        <v>8175364.349347</v>
      </c>
      <c r="M3578">
        <v>10768836.115755999</v>
      </c>
      <c r="N3578">
        <v>10831808.120693</v>
      </c>
      <c r="O3578">
        <v>12730895.179461</v>
      </c>
      <c r="P3578">
        <v>18084761.618926998</v>
      </c>
    </row>
    <row r="3579" spans="1:16">
      <c r="A3579">
        <f t="shared" si="55"/>
        <v>3577</v>
      </c>
      <c r="B3579">
        <v>10251564.038450999</v>
      </c>
      <c r="C3579">
        <v>12626562.294009</v>
      </c>
      <c r="D3579">
        <v>10630477.861168999</v>
      </c>
      <c r="E3579">
        <v>10458414.234088</v>
      </c>
      <c r="F3579">
        <v>13248099.299188999</v>
      </c>
      <c r="G3579">
        <v>5872704.9484379999</v>
      </c>
      <c r="H3579">
        <v>7738705.5543160001</v>
      </c>
      <c r="I3579">
        <v>7088633.5488010002</v>
      </c>
      <c r="J3579">
        <v>8778310.557364</v>
      </c>
      <c r="K3579">
        <v>13661510.973485</v>
      </c>
      <c r="L3579">
        <v>8206264.44484</v>
      </c>
      <c r="M3579">
        <v>10779812.601244001</v>
      </c>
      <c r="N3579">
        <v>10954823.10307</v>
      </c>
      <c r="O3579">
        <v>12940345.740119999</v>
      </c>
      <c r="P3579">
        <v>18269179.572974999</v>
      </c>
    </row>
    <row r="3580" spans="1:16">
      <c r="A3580">
        <f t="shared" si="55"/>
        <v>3578</v>
      </c>
      <c r="B3580">
        <v>10263528.502193</v>
      </c>
      <c r="C3580">
        <v>12631044.359130001</v>
      </c>
      <c r="D3580">
        <v>10642221.031754</v>
      </c>
      <c r="E3580">
        <v>10467211.925736999</v>
      </c>
      <c r="F3580">
        <v>13209011.429282</v>
      </c>
      <c r="G3580">
        <v>5885375.1828319998</v>
      </c>
      <c r="H3580">
        <v>7741403.8290259996</v>
      </c>
      <c r="I3580">
        <v>7092414.7429109998</v>
      </c>
      <c r="J3580">
        <v>8794117.3355410006</v>
      </c>
      <c r="K3580">
        <v>13707211.603673</v>
      </c>
      <c r="L3580">
        <v>8241837.6905920003</v>
      </c>
      <c r="M3580">
        <v>10795665.184998</v>
      </c>
      <c r="N3580">
        <v>10933598.288985999</v>
      </c>
      <c r="O3580">
        <v>12998135.437209999</v>
      </c>
      <c r="P3580">
        <v>18266323.279302001</v>
      </c>
    </row>
    <row r="3581" spans="1:16">
      <c r="A3581">
        <f t="shared" si="55"/>
        <v>3579</v>
      </c>
      <c r="B3581">
        <v>10247583.396438001</v>
      </c>
      <c r="C3581">
        <v>12632673.703542</v>
      </c>
      <c r="D3581">
        <v>10618580.794129999</v>
      </c>
      <c r="E3581">
        <v>10477656.924054001</v>
      </c>
      <c r="F3581">
        <v>13208539.330396</v>
      </c>
      <c r="G3581">
        <v>5884851.5304889996</v>
      </c>
      <c r="H3581">
        <v>7746069.8936090004</v>
      </c>
      <c r="I3581">
        <v>7101904.9253209997</v>
      </c>
      <c r="J3581">
        <v>8787358.8597010002</v>
      </c>
      <c r="K3581">
        <v>13677506.472634999</v>
      </c>
      <c r="L3581">
        <v>8233217.7194050001</v>
      </c>
      <c r="M3581">
        <v>10798335.35107</v>
      </c>
      <c r="N3581">
        <v>10917439.598749001</v>
      </c>
      <c r="O3581">
        <v>12595217.513913</v>
      </c>
      <c r="P3581">
        <v>18210938.908179998</v>
      </c>
    </row>
    <row r="3582" spans="1:16">
      <c r="A3582">
        <f t="shared" si="55"/>
        <v>3580</v>
      </c>
      <c r="B3582">
        <v>10253267.807463</v>
      </c>
      <c r="C3582">
        <v>12615303.245203</v>
      </c>
      <c r="D3582">
        <v>10611808.336561</v>
      </c>
      <c r="E3582">
        <v>10466856.575857</v>
      </c>
      <c r="F3582">
        <v>13241418.676293001</v>
      </c>
      <c r="G3582">
        <v>5890628.2037380002</v>
      </c>
      <c r="H3582">
        <v>7746446.5169709995</v>
      </c>
      <c r="I3582">
        <v>7092179.8481719997</v>
      </c>
      <c r="J3582">
        <v>8781994.1292710006</v>
      </c>
      <c r="K3582">
        <v>13702553.255012</v>
      </c>
      <c r="L3582">
        <v>8242798.8514679996</v>
      </c>
      <c r="M3582">
        <v>10775346.354279</v>
      </c>
      <c r="N3582">
        <v>10919779.759632999</v>
      </c>
      <c r="O3582">
        <v>12624326.182271</v>
      </c>
      <c r="P3582">
        <v>18239784.982214</v>
      </c>
    </row>
    <row r="3583" spans="1:16">
      <c r="A3583">
        <f t="shared" si="55"/>
        <v>3581</v>
      </c>
      <c r="B3583">
        <v>10274021.02265</v>
      </c>
      <c r="C3583">
        <v>12675520.702792</v>
      </c>
      <c r="D3583">
        <v>10619473.043539001</v>
      </c>
      <c r="E3583">
        <v>10476643.056198999</v>
      </c>
      <c r="F3583">
        <v>13270249.258176999</v>
      </c>
      <c r="G3583">
        <v>5876391.3662520004</v>
      </c>
      <c r="H3583">
        <v>7755950.4959420003</v>
      </c>
      <c r="I3583">
        <v>7085178.6264000004</v>
      </c>
      <c r="J3583">
        <v>8785366.8683279995</v>
      </c>
      <c r="K3583">
        <v>13699109.040449999</v>
      </c>
      <c r="L3583">
        <v>8245506.2535859998</v>
      </c>
      <c r="M3583">
        <v>10800200.279927</v>
      </c>
      <c r="N3583">
        <v>10916434.844029</v>
      </c>
      <c r="O3583">
        <v>12572051.519889001</v>
      </c>
      <c r="P3583">
        <v>18235961.135653999</v>
      </c>
    </row>
    <row r="3584" spans="1:16">
      <c r="A3584">
        <f t="shared" si="55"/>
        <v>3582</v>
      </c>
      <c r="B3584">
        <v>10288224.280905001</v>
      </c>
      <c r="C3584">
        <v>12667105.518468</v>
      </c>
      <c r="D3584">
        <v>10611696.892638</v>
      </c>
      <c r="E3584">
        <v>10470744.836366</v>
      </c>
      <c r="F3584">
        <v>13259283.373861</v>
      </c>
      <c r="G3584">
        <v>5872481.7593040001</v>
      </c>
      <c r="H3584">
        <v>7764931.7242879998</v>
      </c>
      <c r="I3584">
        <v>7071188.9914009999</v>
      </c>
      <c r="J3584">
        <v>8784141.1156619992</v>
      </c>
      <c r="K3584">
        <v>13631183.034941999</v>
      </c>
      <c r="L3584">
        <v>8103514.3353549996</v>
      </c>
      <c r="M3584">
        <v>10724895.350731</v>
      </c>
      <c r="N3584">
        <v>11069210.557994001</v>
      </c>
      <c r="O3584">
        <v>12589234.153688001</v>
      </c>
      <c r="P3584">
        <v>18241053.226803001</v>
      </c>
    </row>
    <row r="3585" spans="1:16">
      <c r="A3585">
        <f t="shared" si="55"/>
        <v>3583</v>
      </c>
      <c r="B3585">
        <v>10280702.959291</v>
      </c>
      <c r="C3585">
        <v>12663481.632632</v>
      </c>
      <c r="D3585">
        <v>10583556.601403</v>
      </c>
      <c r="E3585">
        <v>10465510.910256</v>
      </c>
      <c r="F3585">
        <v>13272945.518437</v>
      </c>
      <c r="G3585">
        <v>5888847.348332</v>
      </c>
      <c r="H3585">
        <v>7748644.746727</v>
      </c>
      <c r="I3585">
        <v>7071970.8740999997</v>
      </c>
      <c r="J3585">
        <v>8796948.3424120005</v>
      </c>
      <c r="K3585">
        <v>13657716.982890001</v>
      </c>
      <c r="L3585">
        <v>8106949.7470420003</v>
      </c>
      <c r="M3585">
        <v>10712153.050082</v>
      </c>
      <c r="N3585">
        <v>11051900.588835999</v>
      </c>
      <c r="O3585">
        <v>12631577.423397999</v>
      </c>
      <c r="P3585">
        <v>18242183.368962999</v>
      </c>
    </row>
    <row r="3586" spans="1:16">
      <c r="A3586">
        <f t="shared" si="55"/>
        <v>3584</v>
      </c>
      <c r="B3586">
        <v>10275394.434471</v>
      </c>
      <c r="C3586">
        <v>12691899.346137</v>
      </c>
      <c r="D3586">
        <v>10575181.942701001</v>
      </c>
      <c r="E3586">
        <v>10464193.166015999</v>
      </c>
      <c r="F3586">
        <v>13305040.762527</v>
      </c>
      <c r="G3586">
        <v>5850592.4116599998</v>
      </c>
      <c r="H3586">
        <v>7713443.0796609996</v>
      </c>
      <c r="I3586">
        <v>7086626.379524</v>
      </c>
      <c r="J3586">
        <v>8719934.8454769999</v>
      </c>
      <c r="K3586">
        <v>13692705.079604</v>
      </c>
      <c r="L3586">
        <v>8095534.8932729997</v>
      </c>
      <c r="M3586">
        <v>10707630.434846001</v>
      </c>
      <c r="N3586">
        <v>11069191.307614001</v>
      </c>
      <c r="O3586">
        <v>12653661.489474</v>
      </c>
      <c r="P3586">
        <v>18246283.776849002</v>
      </c>
    </row>
    <row r="3587" spans="1:16">
      <c r="A3587">
        <f t="shared" ref="A3587:A3650" si="56">ROW()-2</f>
        <v>3585</v>
      </c>
      <c r="B3587">
        <v>10275121.153758001</v>
      </c>
      <c r="C3587">
        <v>12670554.260537</v>
      </c>
      <c r="D3587">
        <v>10577135.010485999</v>
      </c>
      <c r="E3587">
        <v>10464833.116591001</v>
      </c>
      <c r="F3587">
        <v>13320355.378312999</v>
      </c>
      <c r="G3587">
        <v>5844491.2124500005</v>
      </c>
      <c r="H3587">
        <v>7730678.8567749998</v>
      </c>
      <c r="I3587">
        <v>7090996.8904029997</v>
      </c>
      <c r="J3587">
        <v>8727351.0296219997</v>
      </c>
      <c r="K3587">
        <v>13778502.013251999</v>
      </c>
      <c r="L3587">
        <v>8097988.6087140003</v>
      </c>
      <c r="M3587">
        <v>10824102.687959</v>
      </c>
      <c r="N3587">
        <v>11128739.147360001</v>
      </c>
      <c r="O3587">
        <v>12668165.867633</v>
      </c>
      <c r="P3587">
        <v>18245430.301495001</v>
      </c>
    </row>
    <row r="3588" spans="1:16">
      <c r="A3588">
        <f t="shared" si="56"/>
        <v>3586</v>
      </c>
      <c r="B3588">
        <v>10275472.576223999</v>
      </c>
      <c r="C3588">
        <v>12662636.686481001</v>
      </c>
      <c r="D3588">
        <v>10556497.795289</v>
      </c>
      <c r="E3588">
        <v>10466775.128324</v>
      </c>
      <c r="F3588">
        <v>13330410.120967001</v>
      </c>
      <c r="G3588">
        <v>5830205.5799639998</v>
      </c>
      <c r="H3588">
        <v>7757636.4275049996</v>
      </c>
      <c r="I3588">
        <v>7005185.4747029999</v>
      </c>
      <c r="J3588">
        <v>8575252.9980749991</v>
      </c>
      <c r="K3588">
        <v>13790824.978243001</v>
      </c>
      <c r="L3588">
        <v>8097321.8015559996</v>
      </c>
      <c r="M3588">
        <v>10839340.026232</v>
      </c>
      <c r="N3588">
        <v>11122633.133721</v>
      </c>
      <c r="O3588">
        <v>12639304.133191001</v>
      </c>
      <c r="P3588">
        <v>18257458.306921002</v>
      </c>
    </row>
    <row r="3589" spans="1:16">
      <c r="A3589">
        <f t="shared" si="56"/>
        <v>3587</v>
      </c>
      <c r="B3589">
        <v>10274884.631789001</v>
      </c>
      <c r="C3589">
        <v>12667596.504272001</v>
      </c>
      <c r="D3589">
        <v>10546527.283612</v>
      </c>
      <c r="E3589">
        <v>10464482.226741999</v>
      </c>
      <c r="F3589">
        <v>13382414.78386</v>
      </c>
      <c r="G3589">
        <v>5789960.2116470002</v>
      </c>
      <c r="H3589">
        <v>7722204.1754400004</v>
      </c>
      <c r="I3589">
        <v>6970971.1650139997</v>
      </c>
      <c r="J3589">
        <v>8430135.1594220009</v>
      </c>
      <c r="K3589">
        <v>13717022.244108001</v>
      </c>
      <c r="L3589">
        <v>8133076.8913200004</v>
      </c>
      <c r="M3589">
        <v>10849707.206117</v>
      </c>
      <c r="N3589">
        <v>11159330.116146</v>
      </c>
      <c r="O3589">
        <v>12639503.661901999</v>
      </c>
      <c r="P3589">
        <v>18268504.293228999</v>
      </c>
    </row>
    <row r="3590" spans="1:16">
      <c r="A3590">
        <f t="shared" si="56"/>
        <v>3588</v>
      </c>
      <c r="B3590">
        <v>10283402.889882</v>
      </c>
      <c r="C3590">
        <v>12647785.765478</v>
      </c>
      <c r="D3590">
        <v>10572678.279925</v>
      </c>
      <c r="E3590">
        <v>10442378.852599001</v>
      </c>
      <c r="F3590">
        <v>13417650.806118</v>
      </c>
      <c r="G3590">
        <v>5692101.5324600004</v>
      </c>
      <c r="H3590">
        <v>7633383.8950230004</v>
      </c>
      <c r="I3590">
        <v>6883026.2924410002</v>
      </c>
      <c r="J3590">
        <v>8182246.2757489998</v>
      </c>
      <c r="K3590">
        <v>13463830.477616001</v>
      </c>
      <c r="L3590">
        <v>8157243.11252</v>
      </c>
      <c r="M3590">
        <v>10871672.698512999</v>
      </c>
      <c r="N3590">
        <v>11153189.075437</v>
      </c>
      <c r="O3590">
        <v>13006744.74069</v>
      </c>
      <c r="P3590">
        <v>18377425.526512999</v>
      </c>
    </row>
    <row r="3591" spans="1:16">
      <c r="A3591">
        <f t="shared" si="56"/>
        <v>3589</v>
      </c>
      <c r="B3591">
        <v>10285951.345306</v>
      </c>
      <c r="C3591">
        <v>12652738.345109999</v>
      </c>
      <c r="D3591">
        <v>10574628.279865</v>
      </c>
      <c r="E3591">
        <v>10448534.464962</v>
      </c>
      <c r="F3591">
        <v>13392544.58085</v>
      </c>
      <c r="G3591">
        <v>5677548.3438360002</v>
      </c>
      <c r="H3591">
        <v>7635336.8888490004</v>
      </c>
      <c r="I3591">
        <v>6875658.9061369998</v>
      </c>
      <c r="J3591">
        <v>8163083.7361260001</v>
      </c>
      <c r="K3591">
        <v>13353735.335076001</v>
      </c>
      <c r="L3591">
        <v>8154375.0322179999</v>
      </c>
      <c r="M3591">
        <v>10896538.279526001</v>
      </c>
      <c r="N3591">
        <v>11145949.317780999</v>
      </c>
      <c r="O3591">
        <v>12991281.262008</v>
      </c>
      <c r="P3591">
        <v>18380541.052841</v>
      </c>
    </row>
    <row r="3592" spans="1:16">
      <c r="A3592">
        <f t="shared" si="56"/>
        <v>3590</v>
      </c>
      <c r="B3592">
        <v>10314990.634461001</v>
      </c>
      <c r="C3592">
        <v>12638678.73364</v>
      </c>
      <c r="D3592">
        <v>10567610.919214001</v>
      </c>
      <c r="E3592">
        <v>10444634.105983</v>
      </c>
      <c r="F3592">
        <v>13350047.918367</v>
      </c>
      <c r="G3592">
        <v>5681239.076196</v>
      </c>
      <c r="H3592">
        <v>7631576.7156649996</v>
      </c>
      <c r="I3592">
        <v>6868591.6571300002</v>
      </c>
      <c r="J3592">
        <v>8152698.7321220003</v>
      </c>
      <c r="K3592">
        <v>13380821.325696999</v>
      </c>
      <c r="L3592">
        <v>8152301.6064360002</v>
      </c>
      <c r="M3592">
        <v>10884416.170077</v>
      </c>
      <c r="N3592">
        <v>11139461.171955001</v>
      </c>
      <c r="O3592">
        <v>13021044.742280001</v>
      </c>
      <c r="P3592">
        <v>18386664.821118001</v>
      </c>
    </row>
    <row r="3593" spans="1:16">
      <c r="A3593">
        <f t="shared" si="56"/>
        <v>3591</v>
      </c>
      <c r="B3593">
        <v>10233494.949199</v>
      </c>
      <c r="C3593">
        <v>12562945.570001001</v>
      </c>
      <c r="D3593">
        <v>10588506.206687</v>
      </c>
      <c r="E3593">
        <v>10451110.695629001</v>
      </c>
      <c r="F3593">
        <v>13334720.759337001</v>
      </c>
      <c r="G3593">
        <v>5678124.8906680001</v>
      </c>
      <c r="H3593">
        <v>7619882.6453480003</v>
      </c>
      <c r="I3593">
        <v>6871768.3318870002</v>
      </c>
      <c r="J3593">
        <v>8148060.9967550002</v>
      </c>
      <c r="K3593">
        <v>13330493.498392001</v>
      </c>
      <c r="L3593">
        <v>8298697.8652579999</v>
      </c>
      <c r="M3593">
        <v>10951907.083140999</v>
      </c>
      <c r="N3593">
        <v>11147731.192113999</v>
      </c>
      <c r="O3593">
        <v>13035262.508625001</v>
      </c>
      <c r="P3593">
        <v>18388772.342138998</v>
      </c>
    </row>
    <row r="3594" spans="1:16">
      <c r="A3594">
        <f t="shared" si="56"/>
        <v>3592</v>
      </c>
      <c r="B3594">
        <v>10164050.337990999</v>
      </c>
      <c r="C3594">
        <v>12499741.096677</v>
      </c>
      <c r="D3594">
        <v>10444939.860099001</v>
      </c>
      <c r="E3594">
        <v>10442029.372361001</v>
      </c>
      <c r="F3594">
        <v>13275857.576048</v>
      </c>
      <c r="G3594">
        <v>5664706.2157190004</v>
      </c>
      <c r="H3594">
        <v>7614593.9291009996</v>
      </c>
      <c r="I3594">
        <v>6884502.1036080001</v>
      </c>
      <c r="J3594">
        <v>8129868.0124679999</v>
      </c>
      <c r="K3594">
        <v>13319437.610034</v>
      </c>
      <c r="L3594">
        <v>8296102.426616</v>
      </c>
      <c r="M3594">
        <v>10971731.476394</v>
      </c>
      <c r="N3594">
        <v>11174889.560234001</v>
      </c>
      <c r="O3594">
        <v>12956616.029693</v>
      </c>
      <c r="P3594">
        <v>18386862.536212001</v>
      </c>
    </row>
    <row r="3595" spans="1:16">
      <c r="A3595">
        <f t="shared" si="56"/>
        <v>3593</v>
      </c>
      <c r="B3595">
        <v>10165040.243463</v>
      </c>
      <c r="C3595">
        <v>12483760.957590001</v>
      </c>
      <c r="D3595">
        <v>10462450.659630001</v>
      </c>
      <c r="E3595">
        <v>10429413.404972</v>
      </c>
      <c r="F3595">
        <v>13250298.38146</v>
      </c>
      <c r="G3595">
        <v>5699840.6367070004</v>
      </c>
      <c r="H3595">
        <v>7631554.1449389998</v>
      </c>
      <c r="I3595">
        <v>6881917.3729640003</v>
      </c>
      <c r="J3595">
        <v>8204026.5562260002</v>
      </c>
      <c r="K3595">
        <v>13323674.264868001</v>
      </c>
      <c r="L3595">
        <v>8312745.9047870003</v>
      </c>
      <c r="M3595">
        <v>10978364.284953</v>
      </c>
      <c r="N3595">
        <v>11167992.310381999</v>
      </c>
      <c r="O3595">
        <v>12920453.128846001</v>
      </c>
      <c r="P3595">
        <v>18387965.373319998</v>
      </c>
    </row>
    <row r="3596" spans="1:16">
      <c r="A3596">
        <f t="shared" si="56"/>
        <v>3594</v>
      </c>
      <c r="B3596">
        <v>10129962.870056</v>
      </c>
      <c r="C3596">
        <v>12478911.69631</v>
      </c>
      <c r="D3596">
        <v>10453998.46638</v>
      </c>
      <c r="E3596">
        <v>10339477.001597</v>
      </c>
      <c r="F3596">
        <v>12478904.301555</v>
      </c>
      <c r="G3596">
        <v>5708768.5702539999</v>
      </c>
      <c r="H3596">
        <v>7610058.4123480003</v>
      </c>
      <c r="I3596">
        <v>6867696.9158140002</v>
      </c>
      <c r="J3596">
        <v>8199119.9633550001</v>
      </c>
      <c r="K3596">
        <v>13263899.924141999</v>
      </c>
      <c r="L3596">
        <v>8264885.5202820003</v>
      </c>
      <c r="M3596">
        <v>10924808.632316001</v>
      </c>
      <c r="N3596">
        <v>11164437.293362999</v>
      </c>
      <c r="O3596">
        <v>12907709.967906</v>
      </c>
      <c r="P3596">
        <v>18388064.161908001</v>
      </c>
    </row>
    <row r="3597" spans="1:16">
      <c r="A3597">
        <f t="shared" si="56"/>
        <v>3595</v>
      </c>
      <c r="B3597">
        <v>9922178.5702110007</v>
      </c>
      <c r="C3597">
        <v>12316344.367507</v>
      </c>
      <c r="D3597">
        <v>10386654.675969999</v>
      </c>
      <c r="E3597">
        <v>10214778.383351</v>
      </c>
      <c r="F3597">
        <v>12255433.589945</v>
      </c>
      <c r="G3597">
        <v>5699829.775231</v>
      </c>
      <c r="H3597">
        <v>7554504.3938030005</v>
      </c>
      <c r="I3597">
        <v>6941910.0792920003</v>
      </c>
      <c r="J3597">
        <v>8335886.3568700003</v>
      </c>
      <c r="K3597">
        <v>13209868.055845</v>
      </c>
      <c r="L3597">
        <v>8273884.1819590004</v>
      </c>
      <c r="M3597">
        <v>10917226.654428</v>
      </c>
      <c r="N3597">
        <v>11168656.268688001</v>
      </c>
      <c r="O3597">
        <v>12919719.705645001</v>
      </c>
      <c r="P3597">
        <v>18391170.444713</v>
      </c>
    </row>
    <row r="3598" spans="1:16">
      <c r="A3598">
        <f t="shared" si="56"/>
        <v>3596</v>
      </c>
      <c r="B3598">
        <v>9811709.7608209997</v>
      </c>
      <c r="C3598">
        <v>12201613.176619999</v>
      </c>
      <c r="D3598">
        <v>10344912.659631999</v>
      </c>
      <c r="E3598">
        <v>9925233.1000670008</v>
      </c>
      <c r="F3598">
        <v>12204258.727895999</v>
      </c>
      <c r="G3598">
        <v>5725428.7651960002</v>
      </c>
      <c r="H3598">
        <v>7596104.9509629998</v>
      </c>
      <c r="I3598">
        <v>6972852.0730299996</v>
      </c>
      <c r="J3598">
        <v>8453831.9051980004</v>
      </c>
      <c r="K3598">
        <v>13241045.390795</v>
      </c>
      <c r="L3598">
        <v>8271919.5870369999</v>
      </c>
      <c r="M3598">
        <v>10903312.620157</v>
      </c>
      <c r="N3598">
        <v>11144067.150427001</v>
      </c>
      <c r="O3598">
        <v>12929259.236764001</v>
      </c>
      <c r="P3598">
        <v>18392270.341851</v>
      </c>
    </row>
    <row r="3599" spans="1:16">
      <c r="A3599">
        <f t="shared" si="56"/>
        <v>3597</v>
      </c>
      <c r="B3599">
        <v>9726123.6076580007</v>
      </c>
      <c r="C3599">
        <v>12127315.563928001</v>
      </c>
      <c r="D3599">
        <v>10350012.094293</v>
      </c>
      <c r="E3599">
        <v>9930331.5447920002</v>
      </c>
      <c r="F3599">
        <v>12185595.011286</v>
      </c>
      <c r="G3599">
        <v>5817318.4453530004</v>
      </c>
      <c r="H3599">
        <v>7680241.860417</v>
      </c>
      <c r="I3599">
        <v>7053570.9143639999</v>
      </c>
      <c r="J3599">
        <v>8721688.0207540002</v>
      </c>
      <c r="K3599">
        <v>13536061.965706</v>
      </c>
      <c r="L3599">
        <v>8262866.2176430002</v>
      </c>
      <c r="M3599">
        <v>10899295.046808001</v>
      </c>
      <c r="N3599">
        <v>11183394.599437</v>
      </c>
      <c r="O3599">
        <v>12981643.390831999</v>
      </c>
      <c r="P3599">
        <v>18397384.654212002</v>
      </c>
    </row>
    <row r="3600" spans="1:16">
      <c r="A3600">
        <f t="shared" si="56"/>
        <v>3598</v>
      </c>
      <c r="B3600">
        <v>9711462.0323879998</v>
      </c>
      <c r="C3600">
        <v>12128069.828631001</v>
      </c>
      <c r="D3600">
        <v>10346537.154920001</v>
      </c>
      <c r="E3600">
        <v>9925200.8518349994</v>
      </c>
      <c r="F3600">
        <v>12183258.456245</v>
      </c>
      <c r="G3600">
        <v>5833324.657745</v>
      </c>
      <c r="H3600">
        <v>7668928.5491970005</v>
      </c>
      <c r="I3600">
        <v>6996701.2111640004</v>
      </c>
      <c r="J3600">
        <v>8736314.5424949992</v>
      </c>
      <c r="K3600">
        <v>13648850.125978</v>
      </c>
      <c r="L3600">
        <v>8262734.7098409999</v>
      </c>
      <c r="M3600">
        <v>10886490.110385001</v>
      </c>
      <c r="N3600">
        <v>11191699.519522</v>
      </c>
      <c r="O3600">
        <v>12988750.367176</v>
      </c>
      <c r="P3600">
        <v>18366426.190166999</v>
      </c>
    </row>
    <row r="3601" spans="1:16">
      <c r="A3601">
        <f t="shared" si="56"/>
        <v>3599</v>
      </c>
      <c r="B3601">
        <v>9679604.9853349999</v>
      </c>
      <c r="C3601">
        <v>12147600.841071</v>
      </c>
      <c r="D3601">
        <v>10350365.869759999</v>
      </c>
      <c r="E3601">
        <v>9915704.3597679995</v>
      </c>
      <c r="F3601">
        <v>12153282.033152999</v>
      </c>
      <c r="G3601">
        <v>5834441.4358989997</v>
      </c>
      <c r="H3601">
        <v>7655742.1733569996</v>
      </c>
      <c r="I3601">
        <v>6992988.8881930001</v>
      </c>
      <c r="J3601">
        <v>8765531.6962449998</v>
      </c>
      <c r="K3601">
        <v>13706442.127834</v>
      </c>
      <c r="L3601">
        <v>8268676.9815400001</v>
      </c>
      <c r="M3601">
        <v>10860422.084706999</v>
      </c>
      <c r="N3601">
        <v>11157791.933058999</v>
      </c>
      <c r="O3601">
        <v>12957929.077096</v>
      </c>
      <c r="P3601">
        <v>18365532.869729999</v>
      </c>
    </row>
    <row r="3602" spans="1:16">
      <c r="A3602">
        <f t="shared" si="56"/>
        <v>3600</v>
      </c>
      <c r="B3602">
        <v>9706800.8320070002</v>
      </c>
      <c r="C3602">
        <v>12230231.886646001</v>
      </c>
      <c r="D3602">
        <v>10338337.064648001</v>
      </c>
      <c r="E3602">
        <v>9904199.6359540001</v>
      </c>
      <c r="F3602">
        <v>12137860.77978</v>
      </c>
      <c r="G3602">
        <v>5823877.455817</v>
      </c>
      <c r="H3602">
        <v>7675108.9757449999</v>
      </c>
      <c r="I3602">
        <v>6991886.7458260003</v>
      </c>
      <c r="J3602">
        <v>8776859.5415289998</v>
      </c>
      <c r="K3602">
        <v>13771789.385121001</v>
      </c>
      <c r="L3602">
        <v>8272798.6442320002</v>
      </c>
      <c r="M3602">
        <v>10861695.006929999</v>
      </c>
      <c r="N3602">
        <v>11165692.692942001</v>
      </c>
      <c r="O3602">
        <v>12967004.755222</v>
      </c>
      <c r="P3602">
        <v>18362640.439968001</v>
      </c>
    </row>
    <row r="3603" spans="1:16">
      <c r="A3603">
        <f t="shared" si="56"/>
        <v>3601</v>
      </c>
      <c r="B3603">
        <v>9774715.2793639991</v>
      </c>
      <c r="C3603">
        <v>12303179.348362001</v>
      </c>
      <c r="D3603">
        <v>10492917.771009</v>
      </c>
      <c r="E3603">
        <v>9908693.5338439997</v>
      </c>
      <c r="F3603">
        <v>12178020.927464999</v>
      </c>
      <c r="G3603">
        <v>5826199.1561519997</v>
      </c>
      <c r="H3603">
        <v>7691058.0416430002</v>
      </c>
      <c r="I3603">
        <v>6975332.7611450003</v>
      </c>
      <c r="J3603">
        <v>8796681.8072629999</v>
      </c>
      <c r="K3603">
        <v>13705708.178580999</v>
      </c>
      <c r="L3603">
        <v>8279561.8510130001</v>
      </c>
      <c r="M3603">
        <v>10832986.515538</v>
      </c>
      <c r="N3603">
        <v>11155508.352313001</v>
      </c>
      <c r="O3603">
        <v>13011099.130378</v>
      </c>
      <c r="P3603">
        <v>18363743.981968001</v>
      </c>
    </row>
    <row r="3604" spans="1:16">
      <c r="A3604">
        <f t="shared" si="56"/>
        <v>3602</v>
      </c>
      <c r="B3604">
        <v>9783094.7446829993</v>
      </c>
      <c r="C3604">
        <v>12283763.624527</v>
      </c>
      <c r="D3604">
        <v>10479545.231106</v>
      </c>
      <c r="E3604">
        <v>9927470.9227079991</v>
      </c>
      <c r="F3604">
        <v>12154657.01668</v>
      </c>
      <c r="G3604">
        <v>5810569.589621</v>
      </c>
      <c r="H3604">
        <v>7706537.4281719998</v>
      </c>
      <c r="I3604">
        <v>6968197.9647319997</v>
      </c>
      <c r="J3604">
        <v>8805090.4780659992</v>
      </c>
      <c r="K3604">
        <v>13725673.422235001</v>
      </c>
      <c r="L3604">
        <v>8224576.781312</v>
      </c>
      <c r="M3604">
        <v>10801335.320927</v>
      </c>
      <c r="N3604">
        <v>11141670.913272999</v>
      </c>
      <c r="O3604">
        <v>13043367.422318</v>
      </c>
      <c r="P3604">
        <v>18360855.548583001</v>
      </c>
    </row>
    <row r="3605" spans="1:16">
      <c r="A3605">
        <f t="shared" si="56"/>
        <v>3603</v>
      </c>
      <c r="B3605">
        <v>9810819.9678019993</v>
      </c>
      <c r="C3605">
        <v>12295222.644091999</v>
      </c>
      <c r="D3605">
        <v>10493525.992489999</v>
      </c>
      <c r="E3605">
        <v>9893291.1151889991</v>
      </c>
      <c r="F3605">
        <v>12867568.419131</v>
      </c>
      <c r="G3605">
        <v>5816186.2923069997</v>
      </c>
      <c r="H3605">
        <v>7697609.9022620004</v>
      </c>
      <c r="I3605">
        <v>6979060.6983810002</v>
      </c>
      <c r="J3605">
        <v>8813050.728836</v>
      </c>
      <c r="K3605">
        <v>13688314.554127</v>
      </c>
      <c r="L3605">
        <v>8277257.8701309999</v>
      </c>
      <c r="M3605">
        <v>10851885.958788</v>
      </c>
      <c r="N3605">
        <v>11159491.352676</v>
      </c>
      <c r="O3605">
        <v>13096566.26296</v>
      </c>
      <c r="P3605">
        <v>18362958.975101002</v>
      </c>
    </row>
    <row r="3606" spans="1:16">
      <c r="A3606">
        <f t="shared" si="56"/>
        <v>3604</v>
      </c>
      <c r="B3606">
        <v>9994093.3170710001</v>
      </c>
      <c r="C3606">
        <v>12441286.761616999</v>
      </c>
      <c r="D3606">
        <v>10533743.661165001</v>
      </c>
      <c r="E3606">
        <v>10012160.38552</v>
      </c>
      <c r="F3606">
        <v>13067264.301359</v>
      </c>
      <c r="G3606">
        <v>5836896.3762349999</v>
      </c>
      <c r="H3606">
        <v>7741559.3346100003</v>
      </c>
      <c r="I3606">
        <v>6982441.0611190004</v>
      </c>
      <c r="J3606">
        <v>8821020.7258330006</v>
      </c>
      <c r="K3606">
        <v>13705444.830976</v>
      </c>
      <c r="L3606">
        <v>8269220.243756</v>
      </c>
      <c r="M3606">
        <v>10849669.70603</v>
      </c>
      <c r="N3606">
        <v>11155956.033542</v>
      </c>
      <c r="O3606">
        <v>13119529.282485001</v>
      </c>
      <c r="P3606">
        <v>18362067.527229</v>
      </c>
    </row>
    <row r="3607" spans="1:16">
      <c r="A3607">
        <f t="shared" si="56"/>
        <v>3605</v>
      </c>
      <c r="B3607">
        <v>10104157.787962999</v>
      </c>
      <c r="C3607">
        <v>12558493.588563001</v>
      </c>
      <c r="D3607">
        <v>10589153.406633999</v>
      </c>
      <c r="E3607">
        <v>10316039.417385001</v>
      </c>
      <c r="F3607">
        <v>13091648.918461001</v>
      </c>
      <c r="G3607">
        <v>5856321.4143789997</v>
      </c>
      <c r="H3607">
        <v>7745481.8867419995</v>
      </c>
      <c r="I3607">
        <v>6986977.1790009998</v>
      </c>
      <c r="J3607">
        <v>8832691.601605</v>
      </c>
      <c r="K3607">
        <v>13681497.431810001</v>
      </c>
      <c r="L3607">
        <v>8267671.0287960004</v>
      </c>
      <c r="M3607">
        <v>10860350.855830001</v>
      </c>
      <c r="N3607">
        <v>11164582.181879001</v>
      </c>
      <c r="O3607">
        <v>13101295.728120999</v>
      </c>
      <c r="P3607">
        <v>18362172.578437999</v>
      </c>
    </row>
    <row r="3608" spans="1:16">
      <c r="A3608">
        <f t="shared" si="56"/>
        <v>3606</v>
      </c>
      <c r="B3608">
        <v>10153099.556151999</v>
      </c>
      <c r="C3608">
        <v>12506210.176888</v>
      </c>
      <c r="D3608">
        <v>10589438.132126</v>
      </c>
      <c r="E3608">
        <v>10333094.493473001</v>
      </c>
      <c r="F3608">
        <v>13124259.907237001</v>
      </c>
      <c r="G3608">
        <v>5844376.0959419999</v>
      </c>
      <c r="H3608">
        <v>7761862.065343</v>
      </c>
      <c r="I3608">
        <v>6993107.7943000002</v>
      </c>
      <c r="J3608">
        <v>8772553.5989999995</v>
      </c>
      <c r="K3608">
        <v>13644974.011937</v>
      </c>
      <c r="L3608">
        <v>8271177.6952470001</v>
      </c>
      <c r="M3608">
        <v>10845936.587470001</v>
      </c>
      <c r="N3608">
        <v>11163991.937388999</v>
      </c>
      <c r="O3608">
        <v>13097821.81391</v>
      </c>
      <c r="P3608">
        <v>18357293.407991</v>
      </c>
    </row>
    <row r="3609" spans="1:16">
      <c r="A3609">
        <f t="shared" si="56"/>
        <v>3607</v>
      </c>
      <c r="B3609">
        <v>10172106.718823999</v>
      </c>
      <c r="C3609">
        <v>12505517.482235</v>
      </c>
      <c r="D3609">
        <v>10593703.641655</v>
      </c>
      <c r="E3609">
        <v>10339118.974749999</v>
      </c>
      <c r="F3609">
        <v>13150872.887071</v>
      </c>
      <c r="G3609">
        <v>5840948.2952199997</v>
      </c>
      <c r="H3609">
        <v>7767402.0873490004</v>
      </c>
      <c r="I3609">
        <v>7077766.2986599999</v>
      </c>
      <c r="J3609">
        <v>8787526.829744</v>
      </c>
      <c r="K3609">
        <v>13682443.85335</v>
      </c>
      <c r="L3609">
        <v>8280358.8978890004</v>
      </c>
      <c r="M3609">
        <v>10838858.739538999</v>
      </c>
      <c r="N3609">
        <v>11174838.414790001</v>
      </c>
      <c r="O3609">
        <v>13114160.754081</v>
      </c>
      <c r="P3609">
        <v>18377352.932944998</v>
      </c>
    </row>
    <row r="3610" spans="1:16">
      <c r="A3610">
        <f t="shared" si="56"/>
        <v>3608</v>
      </c>
      <c r="B3610">
        <v>10185648.001892</v>
      </c>
      <c r="C3610">
        <v>12490969.512187</v>
      </c>
      <c r="D3610">
        <v>10599630.525970999</v>
      </c>
      <c r="E3610">
        <v>10337245.832745001</v>
      </c>
      <c r="F3610">
        <v>13178607.883682</v>
      </c>
      <c r="G3610">
        <v>5825763.4624979999</v>
      </c>
      <c r="H3610">
        <v>7804692.0031650001</v>
      </c>
      <c r="I3610">
        <v>7082248.4209310003</v>
      </c>
      <c r="J3610">
        <v>8769681.1067399997</v>
      </c>
      <c r="K3610">
        <v>13614073.986183001</v>
      </c>
      <c r="L3610">
        <v>8271312.347569</v>
      </c>
      <c r="M3610">
        <v>10851257.432697</v>
      </c>
      <c r="N3610">
        <v>11223925.651035</v>
      </c>
      <c r="O3610">
        <v>13139199.901386</v>
      </c>
      <c r="P3610">
        <v>18375456.452856999</v>
      </c>
    </row>
    <row r="3611" spans="1:16">
      <c r="A3611">
        <f t="shared" si="56"/>
        <v>3609</v>
      </c>
      <c r="B3611">
        <v>10208761.025764</v>
      </c>
      <c r="C3611">
        <v>12473704.336004</v>
      </c>
      <c r="D3611">
        <v>10593273.737097001</v>
      </c>
      <c r="E3611">
        <v>10347065.467874</v>
      </c>
      <c r="F3611">
        <v>13123970.301072</v>
      </c>
      <c r="G3611">
        <v>5832601.8719180003</v>
      </c>
      <c r="H3611">
        <v>7785656.0737009998</v>
      </c>
      <c r="I3611">
        <v>7082285.3327369997</v>
      </c>
      <c r="J3611">
        <v>8771203.3099130001</v>
      </c>
      <c r="K3611">
        <v>13685596.990372</v>
      </c>
      <c r="L3611">
        <v>8268549.140927</v>
      </c>
      <c r="M3611">
        <v>10868559.283938</v>
      </c>
      <c r="N3611">
        <v>11220706.029084001</v>
      </c>
      <c r="O3611">
        <v>13158176.006796001</v>
      </c>
      <c r="P3611">
        <v>18381547.008924998</v>
      </c>
    </row>
    <row r="3612" spans="1:16">
      <c r="A3612">
        <f t="shared" si="56"/>
        <v>3610</v>
      </c>
      <c r="B3612">
        <v>10196824.101496</v>
      </c>
      <c r="C3612">
        <v>12462458.273281001</v>
      </c>
      <c r="D3612">
        <v>10586596.364107</v>
      </c>
      <c r="E3612">
        <v>10345504.202671001</v>
      </c>
      <c r="F3612">
        <v>13111839.514713001</v>
      </c>
      <c r="G3612">
        <v>5809181.0341090001</v>
      </c>
      <c r="H3612">
        <v>7764053.2872540001</v>
      </c>
      <c r="I3612">
        <v>7095386.3469970003</v>
      </c>
      <c r="J3612">
        <v>8765227.2581859995</v>
      </c>
      <c r="K3612">
        <v>13697144.788222</v>
      </c>
      <c r="L3612">
        <v>8264175.3362109996</v>
      </c>
      <c r="M3612">
        <v>10899927.774509</v>
      </c>
      <c r="N3612">
        <v>11215258.050875001</v>
      </c>
      <c r="O3612">
        <v>13129144.906203</v>
      </c>
      <c r="P3612">
        <v>18387639.891171999</v>
      </c>
    </row>
    <row r="3613" spans="1:16">
      <c r="A3613">
        <f t="shared" si="56"/>
        <v>3611</v>
      </c>
      <c r="B3613">
        <v>10210721.492451999</v>
      </c>
      <c r="C3613">
        <v>12493974.566535</v>
      </c>
      <c r="D3613">
        <v>10575306.239313999</v>
      </c>
      <c r="E3613">
        <v>10334154.016332</v>
      </c>
      <c r="F3613">
        <v>13127173.102747999</v>
      </c>
      <c r="G3613">
        <v>5813484.501499</v>
      </c>
      <c r="H3613">
        <v>7744174.678301</v>
      </c>
      <c r="I3613">
        <v>7085024.0275950003</v>
      </c>
      <c r="J3613">
        <v>8768563.0850150008</v>
      </c>
      <c r="K3613">
        <v>13599120.058139</v>
      </c>
      <c r="L3613">
        <v>8307646.3569909995</v>
      </c>
      <c r="M3613">
        <v>10901189.118171999</v>
      </c>
      <c r="N3613">
        <v>11213161.952708</v>
      </c>
      <c r="O3613">
        <v>13152681.726701001</v>
      </c>
      <c r="P3613">
        <v>18393732.103422999</v>
      </c>
    </row>
    <row r="3614" spans="1:16">
      <c r="A3614">
        <f t="shared" si="56"/>
        <v>3612</v>
      </c>
      <c r="B3614">
        <v>10220951.542593</v>
      </c>
      <c r="C3614">
        <v>12483153.809597</v>
      </c>
      <c r="D3614">
        <v>10574600.280108999</v>
      </c>
      <c r="E3614">
        <v>10480665.095708</v>
      </c>
      <c r="F3614">
        <v>13148653.986835999</v>
      </c>
      <c r="G3614">
        <v>5808411.4958119998</v>
      </c>
      <c r="H3614">
        <v>7743130.0533950003</v>
      </c>
      <c r="I3614">
        <v>7079282.5499139996</v>
      </c>
      <c r="J3614">
        <v>8751045.0752799995</v>
      </c>
      <c r="K3614">
        <v>13589783.955243001</v>
      </c>
      <c r="L3614">
        <v>8307296.6485400004</v>
      </c>
      <c r="M3614">
        <v>10884230.667327</v>
      </c>
      <c r="N3614">
        <v>11208471.186817</v>
      </c>
      <c r="O3614">
        <v>13106926.496665999</v>
      </c>
      <c r="P3614">
        <v>18395827.023325</v>
      </c>
    </row>
    <row r="3615" spans="1:16">
      <c r="A3615">
        <f t="shared" si="56"/>
        <v>3613</v>
      </c>
      <c r="B3615">
        <v>10234282.913643001</v>
      </c>
      <c r="C3615">
        <v>12497206.240071001</v>
      </c>
      <c r="D3615">
        <v>10622641.216335</v>
      </c>
      <c r="E3615">
        <v>10458965.915128</v>
      </c>
      <c r="F3615">
        <v>13193790.933576999</v>
      </c>
      <c r="G3615">
        <v>5808226.3104029996</v>
      </c>
      <c r="H3615">
        <v>7754671.2153340001</v>
      </c>
      <c r="I3615">
        <v>7060724.5677030003</v>
      </c>
      <c r="J3615">
        <v>8757541.5314249992</v>
      </c>
      <c r="K3615">
        <v>13577744.640051</v>
      </c>
      <c r="L3615">
        <v>8316329.3549640002</v>
      </c>
      <c r="M3615">
        <v>10875009.912823999</v>
      </c>
      <c r="N3615">
        <v>11213430.498512</v>
      </c>
      <c r="O3615">
        <v>13105482.395246999</v>
      </c>
      <c r="P3615">
        <v>18397920.927320998</v>
      </c>
    </row>
    <row r="3616" spans="1:16">
      <c r="A3616">
        <f t="shared" si="56"/>
        <v>3614</v>
      </c>
      <c r="B3616">
        <v>10230315.624694001</v>
      </c>
      <c r="C3616">
        <v>12472136.129742</v>
      </c>
      <c r="D3616">
        <v>10628915.137329999</v>
      </c>
      <c r="E3616">
        <v>10453791.242138</v>
      </c>
      <c r="F3616">
        <v>13208759.127047</v>
      </c>
      <c r="G3616">
        <v>5797903.8897930002</v>
      </c>
      <c r="H3616">
        <v>7762326.0697699999</v>
      </c>
      <c r="I3616">
        <v>7067098.3157439996</v>
      </c>
      <c r="J3616">
        <v>8766992.0402550008</v>
      </c>
      <c r="K3616">
        <v>13563022.735559</v>
      </c>
      <c r="L3616">
        <v>8332132.9624269996</v>
      </c>
      <c r="M3616">
        <v>10897964.389180999</v>
      </c>
      <c r="N3616">
        <v>11226566.731966</v>
      </c>
      <c r="O3616">
        <v>13144709.401811</v>
      </c>
      <c r="P3616">
        <v>18404013.708638001</v>
      </c>
    </row>
    <row r="3617" spans="1:16">
      <c r="A3617">
        <f t="shared" si="56"/>
        <v>3615</v>
      </c>
      <c r="B3617">
        <v>10273470.144358</v>
      </c>
      <c r="C3617">
        <v>12617718.680845</v>
      </c>
      <c r="D3617">
        <v>10632522.616779</v>
      </c>
      <c r="E3617">
        <v>10434790.627381001</v>
      </c>
      <c r="F3617">
        <v>13159060.258778</v>
      </c>
      <c r="G3617">
        <v>5815330.6069449997</v>
      </c>
      <c r="H3617">
        <v>7741417.3823830001</v>
      </c>
      <c r="I3617">
        <v>7069201.0498350002</v>
      </c>
      <c r="J3617">
        <v>8823755.1589960009</v>
      </c>
      <c r="K3617">
        <v>13560260.582669999</v>
      </c>
      <c r="L3617">
        <v>8327680.9023240004</v>
      </c>
      <c r="M3617">
        <v>10911859.494674999</v>
      </c>
      <c r="N3617">
        <v>11206278.340810999</v>
      </c>
      <c r="O3617">
        <v>13125431.850307999</v>
      </c>
      <c r="P3617">
        <v>18401107.535486002</v>
      </c>
    </row>
    <row r="3618" spans="1:16">
      <c r="A3618">
        <f t="shared" si="56"/>
        <v>3616</v>
      </c>
      <c r="B3618">
        <v>10270396.930038</v>
      </c>
      <c r="C3618">
        <v>12611345.657615</v>
      </c>
      <c r="D3618">
        <v>10616809.599858999</v>
      </c>
      <c r="E3618">
        <v>10448616.217426</v>
      </c>
      <c r="F3618">
        <v>13139234.243102999</v>
      </c>
      <c r="G3618">
        <v>5820434.6130539998</v>
      </c>
      <c r="H3618">
        <v>7727320.913373</v>
      </c>
      <c r="I3618">
        <v>7050568.4307620004</v>
      </c>
      <c r="J3618">
        <v>8817929.5751070008</v>
      </c>
      <c r="K3618">
        <v>13460072.600482</v>
      </c>
      <c r="L3618">
        <v>8329985.6401530001</v>
      </c>
      <c r="M3618">
        <v>10915584.057001</v>
      </c>
      <c r="N3618">
        <v>11191243.98831</v>
      </c>
      <c r="O3618">
        <v>13099635.323928</v>
      </c>
      <c r="P3618">
        <v>18412196.282267999</v>
      </c>
    </row>
    <row r="3619" spans="1:16">
      <c r="A3619">
        <f t="shared" si="56"/>
        <v>3617</v>
      </c>
      <c r="B3619">
        <v>10270438.771973001</v>
      </c>
      <c r="C3619">
        <v>12608266.326593</v>
      </c>
      <c r="D3619">
        <v>10603141.087049</v>
      </c>
      <c r="E3619">
        <v>10480899.807551</v>
      </c>
      <c r="F3619">
        <v>13158679.01502</v>
      </c>
      <c r="G3619">
        <v>5831957.1159049999</v>
      </c>
      <c r="H3619">
        <v>7713634.4189759996</v>
      </c>
      <c r="I3619">
        <v>7056334.2244469998</v>
      </c>
      <c r="J3619">
        <v>8813720.2652969994</v>
      </c>
      <c r="K3619">
        <v>13494872.35145</v>
      </c>
      <c r="L3619">
        <v>8335976.9730390003</v>
      </c>
      <c r="M3619">
        <v>10920710.008024</v>
      </c>
      <c r="N3619">
        <v>11177737.610579999</v>
      </c>
      <c r="O3619">
        <v>13055834.852926999</v>
      </c>
      <c r="P3619">
        <v>18409289.868415002</v>
      </c>
    </row>
    <row r="3620" spans="1:16">
      <c r="A3620">
        <f t="shared" si="56"/>
        <v>3618</v>
      </c>
      <c r="B3620">
        <v>10290108.84072</v>
      </c>
      <c r="C3620">
        <v>12610342.706127999</v>
      </c>
      <c r="D3620">
        <v>10609720.217331</v>
      </c>
      <c r="E3620">
        <v>10481529.594174</v>
      </c>
      <c r="F3620">
        <v>13197655.928996</v>
      </c>
      <c r="G3620">
        <v>5836380.0042340001</v>
      </c>
      <c r="H3620">
        <v>7714889.7164930003</v>
      </c>
      <c r="I3620">
        <v>7039680.5427989997</v>
      </c>
      <c r="J3620">
        <v>8802430.3700019997</v>
      </c>
      <c r="K3620">
        <v>13402593.418373</v>
      </c>
      <c r="L3620">
        <v>8345873.4511780003</v>
      </c>
      <c r="M3620">
        <v>10919509.603234001</v>
      </c>
      <c r="N3620">
        <v>11184146.582611</v>
      </c>
      <c r="O3620">
        <v>13046385.108480001</v>
      </c>
      <c r="P3620">
        <v>18402391.473113999</v>
      </c>
    </row>
    <row r="3621" spans="1:16">
      <c r="A3621">
        <f t="shared" si="56"/>
        <v>3619</v>
      </c>
      <c r="B3621">
        <v>10289207.506796001</v>
      </c>
      <c r="C3621">
        <v>12605857.622624001</v>
      </c>
      <c r="D3621">
        <v>10623952.524142001</v>
      </c>
      <c r="E3621">
        <v>10475363.565839</v>
      </c>
      <c r="F3621">
        <v>13226007.127287</v>
      </c>
      <c r="G3621">
        <v>5872958.9560820004</v>
      </c>
      <c r="H3621">
        <v>7741142.7352130003</v>
      </c>
      <c r="I3621">
        <v>7023406.5975820003</v>
      </c>
      <c r="J3621">
        <v>8805549.1053800005</v>
      </c>
      <c r="K3621">
        <v>13424867.039781</v>
      </c>
      <c r="L3621">
        <v>8349823.1423829999</v>
      </c>
      <c r="M3621">
        <v>10930627.423800001</v>
      </c>
      <c r="N3621">
        <v>11195359.838299001</v>
      </c>
      <c r="O3621">
        <v>13067080.230067</v>
      </c>
      <c r="P3621">
        <v>18396498.496858001</v>
      </c>
    </row>
    <row r="3622" spans="1:16">
      <c r="A3622">
        <f t="shared" si="56"/>
        <v>3620</v>
      </c>
      <c r="B3622">
        <v>10284255.872710001</v>
      </c>
      <c r="C3622">
        <v>12578962.526089</v>
      </c>
      <c r="D3622">
        <v>10630550.093392</v>
      </c>
      <c r="E3622">
        <v>10489269.496622</v>
      </c>
      <c r="F3622">
        <v>13164483.996835999</v>
      </c>
      <c r="G3622">
        <v>5876310.5500020003</v>
      </c>
      <c r="H3622">
        <v>7748763.5066419998</v>
      </c>
      <c r="I3622">
        <v>7046352.0160980001</v>
      </c>
      <c r="J3622">
        <v>8788822.4461819995</v>
      </c>
      <c r="K3622">
        <v>13507677.017336</v>
      </c>
      <c r="L3622">
        <v>8358094.2259590002</v>
      </c>
      <c r="M3622">
        <v>10961551.201099999</v>
      </c>
      <c r="N3622">
        <v>11198083.334682001</v>
      </c>
      <c r="O3622">
        <v>13091359.954453001</v>
      </c>
      <c r="P3622">
        <v>18395597.798161998</v>
      </c>
    </row>
    <row r="3623" spans="1:16">
      <c r="A3623">
        <f t="shared" si="56"/>
        <v>3621</v>
      </c>
      <c r="B3623">
        <v>10279306.75303</v>
      </c>
      <c r="C3623">
        <v>12622670.089591</v>
      </c>
      <c r="D3623">
        <v>10625167.829985</v>
      </c>
      <c r="E3623">
        <v>10476300.257604999</v>
      </c>
      <c r="F3623">
        <v>13164547.692495</v>
      </c>
      <c r="G3623">
        <v>5863821.1777670002</v>
      </c>
      <c r="H3623">
        <v>7764199.4912820002</v>
      </c>
      <c r="I3623">
        <v>7052691.3210319998</v>
      </c>
      <c r="J3623">
        <v>8791933.657567</v>
      </c>
      <c r="K3623">
        <v>13541590.611479999</v>
      </c>
      <c r="L3623">
        <v>8357932.4827640001</v>
      </c>
      <c r="M3623">
        <v>10969894.040888</v>
      </c>
      <c r="N3623">
        <v>11192683.076726999</v>
      </c>
      <c r="O3623">
        <v>13036644.433375999</v>
      </c>
      <c r="P3623">
        <v>18392703.740115002</v>
      </c>
    </row>
    <row r="3624" spans="1:16">
      <c r="A3624">
        <f t="shared" si="56"/>
        <v>3622</v>
      </c>
      <c r="B3624">
        <v>10281212.734941</v>
      </c>
      <c r="C3624">
        <v>12612553.283337001</v>
      </c>
      <c r="D3624">
        <v>10618132.356941</v>
      </c>
      <c r="E3624">
        <v>10479841.268217999</v>
      </c>
      <c r="F3624">
        <v>13153391.303396</v>
      </c>
      <c r="G3624">
        <v>5868279.1523089996</v>
      </c>
      <c r="H3624">
        <v>7756231.1578639997</v>
      </c>
      <c r="I3624">
        <v>7073153.8473929996</v>
      </c>
      <c r="J3624">
        <v>8766887.9554910008</v>
      </c>
      <c r="K3624">
        <v>13561014.290585</v>
      </c>
      <c r="L3624">
        <v>8349550.7608709997</v>
      </c>
      <c r="M3624">
        <v>10987833.56741</v>
      </c>
      <c r="N3624">
        <v>11167053.886206999</v>
      </c>
      <c r="O3624">
        <v>13051771.6335</v>
      </c>
      <c r="P3624">
        <v>18386825.839173</v>
      </c>
    </row>
    <row r="3625" spans="1:16">
      <c r="A3625">
        <f t="shared" si="56"/>
        <v>3623</v>
      </c>
      <c r="B3625">
        <v>10282805.916852999</v>
      </c>
      <c r="C3625">
        <v>12637627.550625</v>
      </c>
      <c r="D3625">
        <v>10591919.34427</v>
      </c>
      <c r="E3625">
        <v>10487914.063246001</v>
      </c>
      <c r="F3625">
        <v>13178461.997608</v>
      </c>
      <c r="G3625">
        <v>5881384.0940779997</v>
      </c>
      <c r="H3625">
        <v>7715022.4528419999</v>
      </c>
      <c r="I3625">
        <v>7049703.3720389996</v>
      </c>
      <c r="J3625">
        <v>8768176.6692919992</v>
      </c>
      <c r="K3625">
        <v>13614235.968025001</v>
      </c>
      <c r="L3625">
        <v>8355142.2352849999</v>
      </c>
      <c r="M3625">
        <v>10964966.43891</v>
      </c>
      <c r="N3625">
        <v>11139003.504138</v>
      </c>
      <c r="O3625">
        <v>13000906.710275</v>
      </c>
      <c r="P3625">
        <v>18380953.940877002</v>
      </c>
    </row>
    <row r="3626" spans="1:16">
      <c r="A3626">
        <f t="shared" si="56"/>
        <v>3624</v>
      </c>
      <c r="B3626">
        <v>10274447.451708</v>
      </c>
      <c r="C3626">
        <v>12634534.707242999</v>
      </c>
      <c r="D3626">
        <v>10594181.352344999</v>
      </c>
      <c r="E3626">
        <v>10488866.057103001</v>
      </c>
      <c r="F3626">
        <v>13205155.634792</v>
      </c>
      <c r="G3626">
        <v>5876292.5825819997</v>
      </c>
      <c r="H3626">
        <v>7726804.1018669996</v>
      </c>
      <c r="I3626">
        <v>7032965.0614989996</v>
      </c>
      <c r="J3626">
        <v>8777169.7105400003</v>
      </c>
      <c r="K3626">
        <v>13598916.900471</v>
      </c>
      <c r="L3626">
        <v>8356420.5156100001</v>
      </c>
      <c r="M3626">
        <v>10962683.434304001</v>
      </c>
      <c r="N3626">
        <v>11129667.897917001</v>
      </c>
      <c r="O3626">
        <v>12960345.627527</v>
      </c>
      <c r="P3626">
        <v>18373104.954151999</v>
      </c>
    </row>
    <row r="3627" spans="1:16">
      <c r="A3627">
        <f t="shared" si="56"/>
        <v>3625</v>
      </c>
      <c r="B3627">
        <v>10263937.390673</v>
      </c>
      <c r="C3627">
        <v>12631915.059931999</v>
      </c>
      <c r="D3627">
        <v>10603721.293904999</v>
      </c>
      <c r="E3627">
        <v>10471715.848311</v>
      </c>
      <c r="F3627">
        <v>13186757.776114</v>
      </c>
      <c r="G3627">
        <v>5854624.3760860004</v>
      </c>
      <c r="H3627">
        <v>7718054.3171760002</v>
      </c>
      <c r="I3627">
        <v>7035632.5683089998</v>
      </c>
      <c r="J3627">
        <v>8773927.0975700002</v>
      </c>
      <c r="K3627">
        <v>13682626.687476</v>
      </c>
      <c r="L3627">
        <v>8349074.5483990004</v>
      </c>
      <c r="M3627">
        <v>10984491.655301001</v>
      </c>
      <c r="N3627">
        <v>11132011.123152999</v>
      </c>
      <c r="O3627">
        <v>12946635.882004</v>
      </c>
      <c r="P3627">
        <v>18372213.897264998</v>
      </c>
    </row>
    <row r="3628" spans="1:16">
      <c r="A3628">
        <f t="shared" si="56"/>
        <v>3626</v>
      </c>
      <c r="B3628">
        <v>10258091.443216</v>
      </c>
      <c r="C3628">
        <v>12634462.677495001</v>
      </c>
      <c r="D3628">
        <v>10595737.355317</v>
      </c>
      <c r="E3628">
        <v>10463001.104459999</v>
      </c>
      <c r="F3628">
        <v>13118621.175976001</v>
      </c>
      <c r="G3628">
        <v>5852408.2508230004</v>
      </c>
      <c r="H3628">
        <v>7714751.4467359995</v>
      </c>
      <c r="I3628">
        <v>7035679.7520629996</v>
      </c>
      <c r="J3628">
        <v>8785646.1290559992</v>
      </c>
      <c r="K3628">
        <v>13639178.419559</v>
      </c>
      <c r="L3628">
        <v>8360824.5291940002</v>
      </c>
      <c r="M3628">
        <v>10973336.46425</v>
      </c>
      <c r="N3628">
        <v>11147860.510427</v>
      </c>
      <c r="O3628">
        <v>13042122.097858001</v>
      </c>
      <c r="P3628">
        <v>18372315.655717999</v>
      </c>
    </row>
    <row r="3629" spans="1:16">
      <c r="A3629">
        <f t="shared" si="56"/>
        <v>3627</v>
      </c>
      <c r="B3629">
        <v>10269597.357838999</v>
      </c>
      <c r="C3629">
        <v>12625747.228566</v>
      </c>
      <c r="D3629">
        <v>10602956.660011001</v>
      </c>
      <c r="E3629">
        <v>10455914.061023001</v>
      </c>
      <c r="F3629">
        <v>13134910.079008</v>
      </c>
      <c r="G3629">
        <v>5857754.0707289996</v>
      </c>
      <c r="H3629">
        <v>7704290.2775039999</v>
      </c>
      <c r="I3629">
        <v>7057045.4760980001</v>
      </c>
      <c r="J3629">
        <v>8785798.3318700008</v>
      </c>
      <c r="K3629">
        <v>13647324.276579</v>
      </c>
      <c r="L3629">
        <v>8326269.9859659998</v>
      </c>
      <c r="M3629">
        <v>10899660.800605999</v>
      </c>
      <c r="N3629">
        <v>11108677.288084</v>
      </c>
      <c r="O3629">
        <v>13024731.9482</v>
      </c>
      <c r="P3629">
        <v>18387321.780138999</v>
      </c>
    </row>
    <row r="3630" spans="1:16">
      <c r="A3630">
        <f t="shared" si="56"/>
        <v>3628</v>
      </c>
      <c r="B3630">
        <v>10281126.270367</v>
      </c>
      <c r="C3630">
        <v>12625948.593411</v>
      </c>
      <c r="D3630">
        <v>10594315.038896</v>
      </c>
      <c r="E3630">
        <v>10465231.017994</v>
      </c>
      <c r="F3630">
        <v>13130920.713329</v>
      </c>
      <c r="G3630">
        <v>5850801.793362</v>
      </c>
      <c r="H3630">
        <v>7687602.7076150002</v>
      </c>
      <c r="I3630">
        <v>7061921.6210059999</v>
      </c>
      <c r="J3630">
        <v>8781640.2077130005</v>
      </c>
      <c r="K3630">
        <v>13686241.346147999</v>
      </c>
      <c r="L3630">
        <v>8331218.4306220002</v>
      </c>
      <c r="M3630">
        <v>10881734.045738</v>
      </c>
      <c r="N3630">
        <v>11089640.135621</v>
      </c>
      <c r="O3630">
        <v>13083449.229966</v>
      </c>
      <c r="P3630">
        <v>18390403.405832998</v>
      </c>
    </row>
    <row r="3631" spans="1:16">
      <c r="A3631">
        <f t="shared" si="56"/>
        <v>3629</v>
      </c>
      <c r="B3631">
        <v>10267509.615677999</v>
      </c>
      <c r="C3631">
        <v>12623340.249321001</v>
      </c>
      <c r="D3631">
        <v>10593933.491948999</v>
      </c>
      <c r="E3631">
        <v>10458461.660855999</v>
      </c>
      <c r="F3631">
        <v>13217202.363576001</v>
      </c>
      <c r="G3631">
        <v>5825559.1860459996</v>
      </c>
      <c r="H3631">
        <v>7691110.8009679997</v>
      </c>
      <c r="I3631">
        <v>7041791.3909550002</v>
      </c>
      <c r="J3631">
        <v>8785195.4495400004</v>
      </c>
      <c r="K3631">
        <v>13670214.01626</v>
      </c>
      <c r="L3631">
        <v>8250056.355304</v>
      </c>
      <c r="M3631">
        <v>10794935.150881</v>
      </c>
      <c r="N3631">
        <v>11019048.873136999</v>
      </c>
      <c r="O3631">
        <v>12775013.605715999</v>
      </c>
      <c r="P3631">
        <v>18359736.126526002</v>
      </c>
    </row>
    <row r="3632" spans="1:16">
      <c r="A3632">
        <f t="shared" si="56"/>
        <v>3630</v>
      </c>
      <c r="B3632">
        <v>10251776.552858001</v>
      </c>
      <c r="C3632">
        <v>12581537.761373</v>
      </c>
      <c r="D3632">
        <v>10615364.056805</v>
      </c>
      <c r="E3632">
        <v>10449458.198759001</v>
      </c>
      <c r="F3632">
        <v>13203915.401047001</v>
      </c>
      <c r="G3632">
        <v>5792745.5928100003</v>
      </c>
      <c r="H3632">
        <v>7673283.5138640003</v>
      </c>
      <c r="I3632">
        <v>7034559.0527029997</v>
      </c>
      <c r="J3632">
        <v>8787161.2627060004</v>
      </c>
      <c r="K3632">
        <v>13726374.183243001</v>
      </c>
      <c r="L3632">
        <v>8235754.2415359998</v>
      </c>
      <c r="M3632">
        <v>10791405.118504001</v>
      </c>
      <c r="N3632">
        <v>11000707.838137999</v>
      </c>
      <c r="O3632">
        <v>12768943.258484</v>
      </c>
      <c r="P3632">
        <v>18342032.438496001</v>
      </c>
    </row>
    <row r="3633" spans="1:16">
      <c r="A3633">
        <f t="shared" si="56"/>
        <v>3631</v>
      </c>
      <c r="B3633">
        <v>10244724.848565999</v>
      </c>
      <c r="C3633">
        <v>12586866.363767</v>
      </c>
      <c r="D3633">
        <v>10608691.701923</v>
      </c>
      <c r="E3633">
        <v>10458759.554695999</v>
      </c>
      <c r="F3633">
        <v>13218835.749506</v>
      </c>
      <c r="G3633">
        <v>5795821.1251069997</v>
      </c>
      <c r="H3633">
        <v>7644545.3341549998</v>
      </c>
      <c r="I3633">
        <v>7046547.5190409999</v>
      </c>
      <c r="J3633">
        <v>8789128.1582490001</v>
      </c>
      <c r="K3633">
        <v>13692051.754362</v>
      </c>
      <c r="L3633">
        <v>8236428.7004039995</v>
      </c>
      <c r="M3633">
        <v>10709817.791401001</v>
      </c>
      <c r="N3633">
        <v>11011213.095107</v>
      </c>
      <c r="O3633">
        <v>12777256.335771</v>
      </c>
      <c r="P3633">
        <v>18354011.321155</v>
      </c>
    </row>
    <row r="3634" spans="1:16">
      <c r="A3634">
        <f t="shared" si="56"/>
        <v>3632</v>
      </c>
      <c r="B3634">
        <v>10241998.009172</v>
      </c>
      <c r="C3634">
        <v>12561071.832877999</v>
      </c>
      <c r="D3634">
        <v>10613929.199076001</v>
      </c>
      <c r="E3634">
        <v>10456500.405546</v>
      </c>
      <c r="F3634">
        <v>13196344.724903001</v>
      </c>
      <c r="G3634">
        <v>5787760.1004659999</v>
      </c>
      <c r="H3634">
        <v>7670420.8702490004</v>
      </c>
      <c r="I3634">
        <v>7053598.0299969995</v>
      </c>
      <c r="J3634">
        <v>8769584.3103710003</v>
      </c>
      <c r="K3634">
        <v>13556773.378048999</v>
      </c>
      <c r="L3634">
        <v>8198824.454717</v>
      </c>
      <c r="M3634">
        <v>10623195.324247001</v>
      </c>
      <c r="N3634">
        <v>11008190.309119999</v>
      </c>
      <c r="O3634">
        <v>12722991.918602001</v>
      </c>
      <c r="P3634">
        <v>18354117.387329001</v>
      </c>
    </row>
    <row r="3635" spans="1:16">
      <c r="A3635">
        <f t="shared" si="56"/>
        <v>3633</v>
      </c>
      <c r="B3635">
        <v>10240196.237749999</v>
      </c>
      <c r="C3635">
        <v>12579376.76379</v>
      </c>
      <c r="D3635">
        <v>10610899.092891</v>
      </c>
      <c r="E3635">
        <v>10458737.573226999</v>
      </c>
      <c r="F3635">
        <v>13196396.488500999</v>
      </c>
      <c r="G3635">
        <v>5757547.0371009996</v>
      </c>
      <c r="H3635">
        <v>7545059.7419750001</v>
      </c>
      <c r="I3635">
        <v>7073563.8036120003</v>
      </c>
      <c r="J3635">
        <v>8743848.5686879996</v>
      </c>
      <c r="K3635">
        <v>13527651.547462</v>
      </c>
      <c r="L3635">
        <v>8128857.4843450002</v>
      </c>
      <c r="M3635">
        <v>10538338.706338</v>
      </c>
      <c r="N3635">
        <v>10572030.933722001</v>
      </c>
      <c r="O3635">
        <v>12098147.615052</v>
      </c>
      <c r="P3635">
        <v>18344336.187295999</v>
      </c>
    </row>
    <row r="3636" spans="1:16">
      <c r="A3636">
        <f t="shared" si="56"/>
        <v>3634</v>
      </c>
      <c r="B3636">
        <v>10245167.503658</v>
      </c>
      <c r="C3636">
        <v>12569845.542401999</v>
      </c>
      <c r="D3636">
        <v>10606878.181382</v>
      </c>
      <c r="E3636">
        <v>10454554.651238</v>
      </c>
      <c r="F3636">
        <v>13204122.317783</v>
      </c>
      <c r="G3636">
        <v>5666127.6671909997</v>
      </c>
      <c r="H3636">
        <v>7506894.1134120002</v>
      </c>
      <c r="I3636">
        <v>7058360.7869739998</v>
      </c>
      <c r="J3636">
        <v>8611183.0116840005</v>
      </c>
      <c r="K3636">
        <v>13339582.715338999</v>
      </c>
      <c r="L3636">
        <v>7962531.6768819997</v>
      </c>
      <c r="M3636">
        <v>10382865.159088001</v>
      </c>
      <c r="N3636">
        <v>10563466.204138</v>
      </c>
      <c r="O3636">
        <v>11971782.103275999</v>
      </c>
      <c r="P3636">
        <v>18214982.100685999</v>
      </c>
    </row>
    <row r="3637" spans="1:16">
      <c r="A3637">
        <f t="shared" si="56"/>
        <v>3635</v>
      </c>
      <c r="B3637">
        <v>10218796.837792</v>
      </c>
      <c r="C3637">
        <v>12539989.822473001</v>
      </c>
      <c r="D3637">
        <v>10603193.746908</v>
      </c>
      <c r="E3637">
        <v>10441089.208911</v>
      </c>
      <c r="F3637">
        <v>13254503.291534999</v>
      </c>
      <c r="G3637">
        <v>5664671.1805199999</v>
      </c>
      <c r="H3637">
        <v>7489817.0905670002</v>
      </c>
      <c r="I3637">
        <v>7000548.8378929999</v>
      </c>
      <c r="J3637">
        <v>8440116.9935250003</v>
      </c>
      <c r="K3637">
        <v>13128387.424927</v>
      </c>
      <c r="L3637">
        <v>7950786.0792370001</v>
      </c>
      <c r="M3637">
        <v>10381608.046636</v>
      </c>
      <c r="N3637">
        <v>10540227.624945</v>
      </c>
      <c r="O3637">
        <v>11906461.5627</v>
      </c>
      <c r="P3637">
        <v>18216099.406362001</v>
      </c>
    </row>
    <row r="3638" spans="1:16">
      <c r="A3638">
        <f t="shared" si="56"/>
        <v>3636</v>
      </c>
      <c r="B3638">
        <v>10206305.246539</v>
      </c>
      <c r="C3638">
        <v>12547594.817025</v>
      </c>
      <c r="D3638">
        <v>10606109.509044001</v>
      </c>
      <c r="E3638">
        <v>10444918.654448001</v>
      </c>
      <c r="F3638">
        <v>13200135.612393999</v>
      </c>
      <c r="G3638">
        <v>5647734.8042329997</v>
      </c>
      <c r="H3638">
        <v>7501604.57864</v>
      </c>
      <c r="I3638">
        <v>6962001.6350570004</v>
      </c>
      <c r="J3638">
        <v>8415551.3117469996</v>
      </c>
      <c r="K3638">
        <v>13011696.040368</v>
      </c>
      <c r="L3638">
        <v>7973435.8372229999</v>
      </c>
      <c r="M3638">
        <v>10433091.676353</v>
      </c>
      <c r="N3638">
        <v>10558476.583505999</v>
      </c>
      <c r="O3638">
        <v>11878611.963414</v>
      </c>
      <c r="P3638">
        <v>18185142.596680999</v>
      </c>
    </row>
    <row r="3639" spans="1:16">
      <c r="A3639">
        <f t="shared" si="56"/>
        <v>3637</v>
      </c>
      <c r="B3639">
        <v>10210332.461925</v>
      </c>
      <c r="C3639">
        <v>12531671.864398001</v>
      </c>
      <c r="D3639">
        <v>10600451.765716</v>
      </c>
      <c r="E3639">
        <v>10450033.473820001</v>
      </c>
      <c r="F3639">
        <v>13160958.256523</v>
      </c>
      <c r="G3639">
        <v>5648446.5977729997</v>
      </c>
      <c r="H3639">
        <v>7519719.017554</v>
      </c>
      <c r="I3639">
        <v>6967758.005446</v>
      </c>
      <c r="J3639">
        <v>8428686.1250049993</v>
      </c>
      <c r="K3639">
        <v>12990480.343602</v>
      </c>
      <c r="L3639">
        <v>7924837.6545449998</v>
      </c>
      <c r="M3639">
        <v>10420653.615382999</v>
      </c>
      <c r="N3639">
        <v>10554188.607264001</v>
      </c>
      <c r="O3639">
        <v>11860385.872612</v>
      </c>
      <c r="P3639">
        <v>18152380.897622</v>
      </c>
    </row>
    <row r="3640" spans="1:16">
      <c r="A3640">
        <f t="shared" si="56"/>
        <v>3638</v>
      </c>
      <c r="B3640">
        <v>10224773.996707</v>
      </c>
      <c r="C3640">
        <v>12539263.650688</v>
      </c>
      <c r="D3640">
        <v>10599412.270327</v>
      </c>
      <c r="E3640">
        <v>10466379.465105001</v>
      </c>
      <c r="F3640">
        <v>13143777.754397999</v>
      </c>
      <c r="G3640">
        <v>5672174.0590629997</v>
      </c>
      <c r="H3640">
        <v>7522451.4504260002</v>
      </c>
      <c r="I3640">
        <v>6973236.0495960005</v>
      </c>
      <c r="J3640">
        <v>8359913.8866060004</v>
      </c>
      <c r="K3640">
        <v>12947191.780913001</v>
      </c>
      <c r="L3640">
        <v>7986975.8559170002</v>
      </c>
      <c r="M3640">
        <v>10499889.509684</v>
      </c>
      <c r="N3640">
        <v>10608974.499547999</v>
      </c>
      <c r="O3640">
        <v>12066368.858472999</v>
      </c>
      <c r="P3640">
        <v>18164140.721972998</v>
      </c>
    </row>
    <row r="3641" spans="1:16">
      <c r="A3641">
        <f t="shared" si="56"/>
        <v>3639</v>
      </c>
      <c r="B3641">
        <v>10218394.780441999</v>
      </c>
      <c r="C3641">
        <v>12558871.430632001</v>
      </c>
      <c r="D3641">
        <v>10593764.635445001</v>
      </c>
      <c r="E3641">
        <v>10468936.764923999</v>
      </c>
      <c r="F3641">
        <v>13147894.824163999</v>
      </c>
      <c r="G3641">
        <v>5682049.7153169997</v>
      </c>
      <c r="H3641">
        <v>7496740.5762379998</v>
      </c>
      <c r="I3641">
        <v>6971874.4023740003</v>
      </c>
      <c r="J3641">
        <v>8349728.1805149997</v>
      </c>
      <c r="K3641">
        <v>12903726.723932</v>
      </c>
      <c r="L3641">
        <v>8000976.1723499997</v>
      </c>
      <c r="M3641">
        <v>10484377.350028999</v>
      </c>
      <c r="N3641">
        <v>10624448.032172</v>
      </c>
      <c r="O3641">
        <v>12123297.738118</v>
      </c>
      <c r="P3641">
        <v>18181718.779681001</v>
      </c>
    </row>
    <row r="3642" spans="1:16">
      <c r="A3642">
        <f t="shared" si="56"/>
        <v>3640</v>
      </c>
      <c r="B3642">
        <v>10231008.73189</v>
      </c>
      <c r="C3642">
        <v>12552159.202501999</v>
      </c>
      <c r="D3642">
        <v>10597664.379324</v>
      </c>
      <c r="E3642">
        <v>10394622.831909999</v>
      </c>
      <c r="F3642">
        <v>13149988.856388001</v>
      </c>
      <c r="G3642">
        <v>5671614.1239290005</v>
      </c>
      <c r="H3642">
        <v>7509692.1792759998</v>
      </c>
      <c r="I3642">
        <v>6896417.7853730004</v>
      </c>
      <c r="J3642">
        <v>8346712.8728729999</v>
      </c>
      <c r="K3642">
        <v>12906297.331363</v>
      </c>
      <c r="L3642">
        <v>8011065.6703380002</v>
      </c>
      <c r="M3642">
        <v>10538754.404774999</v>
      </c>
      <c r="N3642">
        <v>10635979.74656</v>
      </c>
      <c r="O3642">
        <v>12100400.167177999</v>
      </c>
      <c r="P3642">
        <v>18176057.043577999</v>
      </c>
    </row>
    <row r="3643" spans="1:16">
      <c r="A3643">
        <f t="shared" si="56"/>
        <v>3641</v>
      </c>
      <c r="B3643">
        <v>10222481.527696</v>
      </c>
      <c r="C3643">
        <v>12566238.869646</v>
      </c>
      <c r="D3643">
        <v>10608153.071971999</v>
      </c>
      <c r="E3643">
        <v>10379140.773241</v>
      </c>
      <c r="F3643">
        <v>13140436.542264</v>
      </c>
      <c r="G3643">
        <v>5622988.0791130001</v>
      </c>
      <c r="H3643">
        <v>7493616.4787969999</v>
      </c>
      <c r="I3643">
        <v>6891627.1203770004</v>
      </c>
      <c r="J3643">
        <v>8340439.59454</v>
      </c>
      <c r="K3643">
        <v>13030582.212187</v>
      </c>
      <c r="L3643">
        <v>8030988.8993629999</v>
      </c>
      <c r="M3643">
        <v>10624663.858708</v>
      </c>
      <c r="N3643">
        <v>10649856.014493</v>
      </c>
      <c r="O3643">
        <v>12159341.623090999</v>
      </c>
      <c r="P3643">
        <v>18150115.341881</v>
      </c>
    </row>
    <row r="3644" spans="1:16">
      <c r="A3644">
        <f t="shared" si="56"/>
        <v>3642</v>
      </c>
      <c r="B3644">
        <v>10227740.534964999</v>
      </c>
      <c r="C3644">
        <v>12543830.004975</v>
      </c>
      <c r="D3644">
        <v>10595260.934053</v>
      </c>
      <c r="E3644">
        <v>10385780.023955001</v>
      </c>
      <c r="F3644">
        <v>13154678.886751</v>
      </c>
      <c r="G3644">
        <v>5652185.2417949997</v>
      </c>
      <c r="H3644">
        <v>7611300.5367790004</v>
      </c>
      <c r="I3644">
        <v>6882541.9750819998</v>
      </c>
      <c r="J3644">
        <v>8349666.6650449997</v>
      </c>
      <c r="K3644">
        <v>13081100.158307999</v>
      </c>
      <c r="L3644">
        <v>8100277.7634619996</v>
      </c>
      <c r="M3644">
        <v>10714287.843638999</v>
      </c>
      <c r="N3644">
        <v>11095177.130613999</v>
      </c>
      <c r="O3644">
        <v>12802991.796311</v>
      </c>
      <c r="P3644">
        <v>18189917.684124</v>
      </c>
    </row>
    <row r="3645" spans="1:16">
      <c r="A3645">
        <f t="shared" si="56"/>
        <v>3643</v>
      </c>
      <c r="B3645">
        <v>10142743.904953999</v>
      </c>
      <c r="C3645">
        <v>12519216.674946001</v>
      </c>
      <c r="D3645">
        <v>10594224.976842999</v>
      </c>
      <c r="E3645">
        <v>10380107.026587</v>
      </c>
      <c r="F3645">
        <v>13163870.359266</v>
      </c>
      <c r="G3645">
        <v>5762093.9925969997</v>
      </c>
      <c r="H3645">
        <v>7659145.6228499999</v>
      </c>
      <c r="I3645">
        <v>6895690.9004859999</v>
      </c>
      <c r="J3645">
        <v>8483485.9898170009</v>
      </c>
      <c r="K3645">
        <v>13223504.058425</v>
      </c>
      <c r="L3645">
        <v>8264451.2607629998</v>
      </c>
      <c r="M3645">
        <v>10859669.20754</v>
      </c>
      <c r="N3645">
        <v>11085254.795530001</v>
      </c>
      <c r="O3645">
        <v>12906685.092712</v>
      </c>
      <c r="P3645">
        <v>18300201.835703999</v>
      </c>
    </row>
    <row r="3646" spans="1:16">
      <c r="A3646">
        <f t="shared" si="56"/>
        <v>3644</v>
      </c>
      <c r="B3646">
        <v>10167568.775598001</v>
      </c>
      <c r="C3646">
        <v>12547950.495297</v>
      </c>
      <c r="D3646">
        <v>10612934.986654</v>
      </c>
      <c r="E3646">
        <v>10266880.181043001</v>
      </c>
      <c r="F3646">
        <v>13187816.785063</v>
      </c>
      <c r="G3646">
        <v>5767957.2047990002</v>
      </c>
      <c r="H3646">
        <v>7672777.7026709998</v>
      </c>
      <c r="I3646">
        <v>6942155.0883849999</v>
      </c>
      <c r="J3646">
        <v>8645150.9263049997</v>
      </c>
      <c r="K3646">
        <v>13424119.215688</v>
      </c>
      <c r="L3646">
        <v>8108575.1163600003</v>
      </c>
      <c r="M3646">
        <v>10822733.795048</v>
      </c>
      <c r="N3646">
        <v>11101991.082183</v>
      </c>
      <c r="O3646">
        <v>12899018.285122</v>
      </c>
      <c r="P3646">
        <v>18307188.1054</v>
      </c>
    </row>
    <row r="3647" spans="1:16">
      <c r="A3647">
        <f t="shared" si="56"/>
        <v>3645</v>
      </c>
      <c r="B3647">
        <v>10157360.095268</v>
      </c>
      <c r="C3647">
        <v>12554162.495391</v>
      </c>
      <c r="D3647">
        <v>10605306.529301001</v>
      </c>
      <c r="E3647">
        <v>10281749.510929</v>
      </c>
      <c r="F3647">
        <v>13258482.179145001</v>
      </c>
      <c r="G3647">
        <v>5776171.9437159998</v>
      </c>
      <c r="H3647">
        <v>7674195.1198420003</v>
      </c>
      <c r="I3647">
        <v>6983938.8439180003</v>
      </c>
      <c r="J3647">
        <v>8683341.3303890005</v>
      </c>
      <c r="K3647">
        <v>13616678.188604999</v>
      </c>
      <c r="L3647">
        <v>8116579.7233720003</v>
      </c>
      <c r="M3647">
        <v>10842879.244906999</v>
      </c>
      <c r="N3647">
        <v>11091701.548177</v>
      </c>
      <c r="O3647">
        <v>12873392.181009</v>
      </c>
      <c r="P3647">
        <v>18330875.880261999</v>
      </c>
    </row>
    <row r="3648" spans="1:16">
      <c r="A3648">
        <f t="shared" si="56"/>
        <v>3646</v>
      </c>
      <c r="B3648">
        <v>10152902.425879</v>
      </c>
      <c r="C3648">
        <v>12555302.407165</v>
      </c>
      <c r="D3648">
        <v>10617771.961606</v>
      </c>
      <c r="E3648">
        <v>10276839.863637</v>
      </c>
      <c r="F3648">
        <v>13276543.379597001</v>
      </c>
      <c r="G3648">
        <v>5774047.2262509996</v>
      </c>
      <c r="H3648">
        <v>7664080.4368070001</v>
      </c>
      <c r="I3648">
        <v>6984428.0399559997</v>
      </c>
      <c r="J3648">
        <v>8669421.0418280009</v>
      </c>
      <c r="K3648">
        <v>13596035.894130999</v>
      </c>
      <c r="L3648">
        <v>8161453.822199</v>
      </c>
      <c r="M3648">
        <v>10848263.740909001</v>
      </c>
      <c r="N3648">
        <v>11099789.585821001</v>
      </c>
      <c r="O3648">
        <v>12831486.400134999</v>
      </c>
      <c r="P3648">
        <v>18354609.361377999</v>
      </c>
    </row>
    <row r="3649" spans="1:16">
      <c r="A3649">
        <f t="shared" si="56"/>
        <v>3647</v>
      </c>
      <c r="B3649">
        <v>10113034.984634001</v>
      </c>
      <c r="C3649">
        <v>12529747.83467</v>
      </c>
      <c r="D3649">
        <v>10626296.147190999</v>
      </c>
      <c r="E3649">
        <v>10253147.349818001</v>
      </c>
      <c r="F3649">
        <v>13296193.898285</v>
      </c>
      <c r="G3649">
        <v>5773192.9721309999</v>
      </c>
      <c r="H3649">
        <v>7658627.2287450004</v>
      </c>
      <c r="I3649">
        <v>6984345.5330969999</v>
      </c>
      <c r="J3649">
        <v>8747230.2116589993</v>
      </c>
      <c r="K3649">
        <v>13667171.53575</v>
      </c>
      <c r="L3649">
        <v>8169739.487644</v>
      </c>
      <c r="M3649">
        <v>10843672.630760999</v>
      </c>
      <c r="N3649">
        <v>11078371.571144</v>
      </c>
      <c r="O3649">
        <v>12848510.574568</v>
      </c>
      <c r="P3649">
        <v>18371480.010325</v>
      </c>
    </row>
    <row r="3650" spans="1:16">
      <c r="A3650">
        <f t="shared" si="56"/>
        <v>3648</v>
      </c>
      <c r="B3650">
        <v>10126591.073999999</v>
      </c>
      <c r="C3650">
        <v>12513464.475578999</v>
      </c>
      <c r="D3650">
        <v>10605479.212299</v>
      </c>
      <c r="E3650">
        <v>10262727.935713001</v>
      </c>
      <c r="F3650">
        <v>13306568.195986999</v>
      </c>
      <c r="G3650">
        <v>5810586.1721599996</v>
      </c>
      <c r="H3650">
        <v>7697107.1023119995</v>
      </c>
      <c r="I3650">
        <v>6984406.2782570003</v>
      </c>
      <c r="J3650">
        <v>8777024.2416360006</v>
      </c>
      <c r="K3650">
        <v>13678028.357806001</v>
      </c>
      <c r="L3650">
        <v>8162422.7292640004</v>
      </c>
      <c r="M3650">
        <v>10845956.716134001</v>
      </c>
      <c r="N3650">
        <v>11078897.602608999</v>
      </c>
      <c r="O3650">
        <v>12861216.220285</v>
      </c>
      <c r="P3650">
        <v>18366648.572117001</v>
      </c>
    </row>
    <row r="3651" spans="1:16">
      <c r="A3651">
        <f t="shared" ref="A3651:A3714" si="57">ROW()-2</f>
        <v>3649</v>
      </c>
      <c r="B3651">
        <v>10120078.208541</v>
      </c>
      <c r="C3651">
        <v>12523764.836228</v>
      </c>
      <c r="D3651">
        <v>10604767.249780999</v>
      </c>
      <c r="E3651">
        <v>10326586.295721</v>
      </c>
      <c r="F3651">
        <v>13322136.242991</v>
      </c>
      <c r="G3651">
        <v>5813956.8478910001</v>
      </c>
      <c r="H3651">
        <v>7715016.7195950001</v>
      </c>
      <c r="I3651">
        <v>7046616.8967629997</v>
      </c>
      <c r="J3651">
        <v>8780329.5430900007</v>
      </c>
      <c r="K3651">
        <v>13679041.491531</v>
      </c>
      <c r="L3651">
        <v>8150266.1924940003</v>
      </c>
      <c r="M3651">
        <v>10861672.209276</v>
      </c>
      <c r="N3651">
        <v>11052215.916623</v>
      </c>
      <c r="O3651">
        <v>12865708.458296999</v>
      </c>
      <c r="P3651">
        <v>18369710.577174999</v>
      </c>
    </row>
    <row r="3652" spans="1:16">
      <c r="A3652">
        <f t="shared" si="57"/>
        <v>3650</v>
      </c>
      <c r="B3652">
        <v>10131842.330141</v>
      </c>
      <c r="C3652">
        <v>12528114.538242999</v>
      </c>
      <c r="D3652">
        <v>10622161.351062</v>
      </c>
      <c r="E3652">
        <v>10329728.921851</v>
      </c>
      <c r="F3652">
        <v>13334095.272357</v>
      </c>
      <c r="G3652">
        <v>5868610.6925809998</v>
      </c>
      <c r="H3652">
        <v>7712782.4685310004</v>
      </c>
      <c r="I3652">
        <v>7057998.0723660002</v>
      </c>
      <c r="J3652">
        <v>8803522.3608500008</v>
      </c>
      <c r="K3652">
        <v>13629927.549496001</v>
      </c>
      <c r="L3652">
        <v>8150169.5247170003</v>
      </c>
      <c r="M3652">
        <v>10866719.777856</v>
      </c>
      <c r="N3652">
        <v>11043827.771745</v>
      </c>
      <c r="O3652">
        <v>12892020.399321999</v>
      </c>
      <c r="P3652">
        <v>18397468.547754999</v>
      </c>
    </row>
    <row r="3653" spans="1:16">
      <c r="A3653">
        <f t="shared" si="57"/>
        <v>3651</v>
      </c>
      <c r="B3653">
        <v>10126822.794818999</v>
      </c>
      <c r="C3653">
        <v>12530627.983348999</v>
      </c>
      <c r="D3653">
        <v>10625731.658539001</v>
      </c>
      <c r="E3653">
        <v>10332870.386527</v>
      </c>
      <c r="F3653">
        <v>13316476.414384</v>
      </c>
      <c r="G3653">
        <v>5873240.7653630003</v>
      </c>
      <c r="H3653">
        <v>7713679.1523540001</v>
      </c>
      <c r="I3653">
        <v>7055129.9045679998</v>
      </c>
      <c r="J3653">
        <v>8824323.6914140005</v>
      </c>
      <c r="K3653">
        <v>13606022.780371999</v>
      </c>
      <c r="L3653">
        <v>8152595.5248100003</v>
      </c>
      <c r="M3653">
        <v>10862799.024734</v>
      </c>
      <c r="N3653">
        <v>11032964.336441999</v>
      </c>
      <c r="O3653">
        <v>12941383.12386</v>
      </c>
      <c r="P3653">
        <v>18375837.876467999</v>
      </c>
    </row>
    <row r="3654" spans="1:16">
      <c r="A3654">
        <f t="shared" si="57"/>
        <v>3652</v>
      </c>
      <c r="B3654">
        <v>10191412.108170999</v>
      </c>
      <c r="C3654">
        <v>12556584.5513</v>
      </c>
      <c r="D3654">
        <v>10642849.121355001</v>
      </c>
      <c r="E3654">
        <v>10354766.159363</v>
      </c>
      <c r="F3654">
        <v>13338806.036962001</v>
      </c>
      <c r="G3654">
        <v>5869210.5548520004</v>
      </c>
      <c r="H3654">
        <v>7730599.9873599997</v>
      </c>
      <c r="I3654">
        <v>7049797.3663280001</v>
      </c>
      <c r="J3654">
        <v>8824010.5319229998</v>
      </c>
      <c r="K3654">
        <v>13620578.611329</v>
      </c>
      <c r="L3654">
        <v>8162994.6721130004</v>
      </c>
      <c r="M3654">
        <v>10864394.783902001</v>
      </c>
      <c r="N3654">
        <v>11038833.641432</v>
      </c>
      <c r="O3654">
        <v>12997015.226042001</v>
      </c>
      <c r="P3654">
        <v>18388770.429729</v>
      </c>
    </row>
    <row r="3655" spans="1:16">
      <c r="A3655">
        <f t="shared" si="57"/>
        <v>3653</v>
      </c>
      <c r="B3655">
        <v>10189957.444442</v>
      </c>
      <c r="C3655">
        <v>12576166.654224001</v>
      </c>
      <c r="D3655">
        <v>10641134.610238001</v>
      </c>
      <c r="E3655">
        <v>10463614.113383999</v>
      </c>
      <c r="F3655">
        <v>13311861.339189</v>
      </c>
      <c r="G3655">
        <v>5865790.5913739996</v>
      </c>
      <c r="H3655">
        <v>7738657.222941</v>
      </c>
      <c r="I3655">
        <v>7061614.7986519998</v>
      </c>
      <c r="J3655">
        <v>8836902.8503959998</v>
      </c>
      <c r="K3655">
        <v>13644391.10967</v>
      </c>
      <c r="L3655">
        <v>8330072.4171099998</v>
      </c>
      <c r="M3655">
        <v>10922477.100678001</v>
      </c>
      <c r="N3655">
        <v>11036874.301444</v>
      </c>
      <c r="O3655">
        <v>12930869.292349</v>
      </c>
      <c r="P3655">
        <v>18305320.845477</v>
      </c>
    </row>
    <row r="3656" spans="1:16">
      <c r="A3656">
        <f t="shared" si="57"/>
        <v>3654</v>
      </c>
      <c r="B3656">
        <v>10207933.069948999</v>
      </c>
      <c r="C3656">
        <v>12570374.372857001</v>
      </c>
      <c r="D3656">
        <v>10625228.536434</v>
      </c>
      <c r="E3656">
        <v>10462003.712779</v>
      </c>
      <c r="F3656">
        <v>13306712.075516</v>
      </c>
      <c r="G3656">
        <v>5859267.8647140004</v>
      </c>
      <c r="H3656">
        <v>7746550.2651359998</v>
      </c>
      <c r="I3656">
        <v>7047563.5473440001</v>
      </c>
      <c r="J3656">
        <v>8832484.0454709996</v>
      </c>
      <c r="K3656">
        <v>13589112.805129999</v>
      </c>
      <c r="L3656">
        <v>8327087.3341640001</v>
      </c>
      <c r="M3656">
        <v>10928952.014861999</v>
      </c>
      <c r="N3656">
        <v>11044162.798807001</v>
      </c>
      <c r="O3656">
        <v>12984415.921282999</v>
      </c>
      <c r="P3656">
        <v>18302506.553149998</v>
      </c>
    </row>
    <row r="3657" spans="1:16">
      <c r="A3657">
        <f t="shared" si="57"/>
        <v>3655</v>
      </c>
      <c r="B3657">
        <v>10194627.807319</v>
      </c>
      <c r="C3657">
        <v>12578889.502611</v>
      </c>
      <c r="D3657">
        <v>10617270.517324001</v>
      </c>
      <c r="E3657">
        <v>10472864.192825999</v>
      </c>
      <c r="F3657">
        <v>13336771.808124</v>
      </c>
      <c r="G3657">
        <v>5856163.8234379999</v>
      </c>
      <c r="H3657">
        <v>7757266.294892</v>
      </c>
      <c r="I3657">
        <v>7038776.869345</v>
      </c>
      <c r="J3657">
        <v>8846991.2309879996</v>
      </c>
      <c r="K3657">
        <v>13599844.274403</v>
      </c>
      <c r="L3657">
        <v>8328353.2506799996</v>
      </c>
      <c r="M3657">
        <v>10935431.64264</v>
      </c>
      <c r="N3657">
        <v>11037576.628531</v>
      </c>
      <c r="O3657">
        <v>12999300.874322999</v>
      </c>
      <c r="P3657">
        <v>18317300.100416999</v>
      </c>
    </row>
    <row r="3658" spans="1:16">
      <c r="A3658">
        <f t="shared" si="57"/>
        <v>3656</v>
      </c>
      <c r="B3658">
        <v>10220830.980944</v>
      </c>
      <c r="C3658">
        <v>12639406.07268</v>
      </c>
      <c r="D3658">
        <v>10599485.346923999</v>
      </c>
      <c r="E3658">
        <v>10484702.200044001</v>
      </c>
      <c r="F3658">
        <v>13279430.575951001</v>
      </c>
      <c r="G3658">
        <v>5857565.9064180003</v>
      </c>
      <c r="H3658">
        <v>7768180.539814</v>
      </c>
      <c r="I3658">
        <v>7046636.7631139997</v>
      </c>
      <c r="J3658">
        <v>8843018.8075290006</v>
      </c>
      <c r="K3658">
        <v>13574474.258928999</v>
      </c>
      <c r="L3658">
        <v>8333872.5123939998</v>
      </c>
      <c r="M3658">
        <v>10923082.304843999</v>
      </c>
      <c r="N3658">
        <v>11071622.950688001</v>
      </c>
      <c r="O3658">
        <v>13036488.093721</v>
      </c>
      <c r="P3658">
        <v>18319374.768514</v>
      </c>
    </row>
    <row r="3659" spans="1:16">
      <c r="A3659">
        <f t="shared" si="57"/>
        <v>3657</v>
      </c>
      <c r="B3659">
        <v>10231253.726995001</v>
      </c>
      <c r="C3659">
        <v>12632150.261451</v>
      </c>
      <c r="D3659">
        <v>10603039.032462001</v>
      </c>
      <c r="E3659">
        <v>10476035.002847999</v>
      </c>
      <c r="F3659">
        <v>13261998.242997</v>
      </c>
      <c r="G3659">
        <v>5857166.2167600002</v>
      </c>
      <c r="H3659">
        <v>7766959.524375</v>
      </c>
      <c r="I3659">
        <v>7046535.9925300004</v>
      </c>
      <c r="J3659">
        <v>8802965.1731039993</v>
      </c>
      <c r="K3659">
        <v>13568512.640694</v>
      </c>
      <c r="L3659">
        <v>8318553.8918549996</v>
      </c>
      <c r="M3659">
        <v>10943508.272988001</v>
      </c>
      <c r="N3659">
        <v>11068217.079657</v>
      </c>
      <c r="O3659">
        <v>12932822.873075999</v>
      </c>
      <c r="P3659">
        <v>18323407.164414</v>
      </c>
    </row>
    <row r="3660" spans="1:16">
      <c r="A3660">
        <f t="shared" si="57"/>
        <v>3658</v>
      </c>
      <c r="B3660">
        <v>10214847.768051</v>
      </c>
      <c r="C3660">
        <v>12625371.062117999</v>
      </c>
      <c r="D3660">
        <v>10585316.00334</v>
      </c>
      <c r="E3660">
        <v>10495896.091237999</v>
      </c>
      <c r="F3660">
        <v>13259979.779292</v>
      </c>
      <c r="G3660">
        <v>5860170.2668639999</v>
      </c>
      <c r="H3660">
        <v>7759414.2298699999</v>
      </c>
      <c r="I3660">
        <v>7061379.3400950003</v>
      </c>
      <c r="J3660">
        <v>8808087.3697539996</v>
      </c>
      <c r="K3660">
        <v>13607765.707278</v>
      </c>
      <c r="L3660">
        <v>8333161.077885</v>
      </c>
      <c r="M3660">
        <v>10936378.042949</v>
      </c>
      <c r="N3660">
        <v>11078040.107897</v>
      </c>
      <c r="O3660">
        <v>12892104.173351999</v>
      </c>
      <c r="P3660">
        <v>18226138.203894999</v>
      </c>
    </row>
    <row r="3661" spans="1:16">
      <c r="A3661">
        <f t="shared" si="57"/>
        <v>3659</v>
      </c>
      <c r="B3661">
        <v>10211858.501661001</v>
      </c>
      <c r="C3661">
        <v>12564985.827400999</v>
      </c>
      <c r="D3661">
        <v>10432041.501997</v>
      </c>
      <c r="E3661">
        <v>10482082.680147</v>
      </c>
      <c r="F3661">
        <v>13154756.882165</v>
      </c>
      <c r="G3661">
        <v>5844793.1011330001</v>
      </c>
      <c r="H3661">
        <v>7793451.4117689999</v>
      </c>
      <c r="I3661">
        <v>7061274.0683880001</v>
      </c>
      <c r="J3661">
        <v>8828636.4133289997</v>
      </c>
      <c r="K3661">
        <v>13620671.871548001</v>
      </c>
      <c r="L3661">
        <v>8340504.7169850003</v>
      </c>
      <c r="M3661">
        <v>10964540.656206001</v>
      </c>
      <c r="N3661">
        <v>11077846.212919001</v>
      </c>
      <c r="O3661">
        <v>12876751.918640001</v>
      </c>
      <c r="P3661">
        <v>18230150.897</v>
      </c>
    </row>
    <row r="3662" spans="1:16">
      <c r="A3662">
        <f t="shared" si="57"/>
        <v>3660</v>
      </c>
      <c r="B3662">
        <v>10058938.564092999</v>
      </c>
      <c r="C3662">
        <v>12245477.854323</v>
      </c>
      <c r="D3662">
        <v>10433940.740812</v>
      </c>
      <c r="E3662">
        <v>10343665.114433</v>
      </c>
      <c r="F3662">
        <v>13047276.943468001</v>
      </c>
      <c r="G3662">
        <v>5830793.0287490003</v>
      </c>
      <c r="H3662">
        <v>7805867.0864840001</v>
      </c>
      <c r="I3662">
        <v>7063640.0706500001</v>
      </c>
      <c r="J3662">
        <v>8816979.0944379997</v>
      </c>
      <c r="K3662">
        <v>13635764.647186</v>
      </c>
      <c r="L3662">
        <v>8339338.5347260004</v>
      </c>
      <c r="M3662">
        <v>10961579.401969999</v>
      </c>
      <c r="N3662">
        <v>11086244.894915</v>
      </c>
      <c r="O3662">
        <v>12872056.516278001</v>
      </c>
      <c r="P3662">
        <v>18229319.177186999</v>
      </c>
    </row>
    <row r="3663" spans="1:16">
      <c r="A3663">
        <f t="shared" si="57"/>
        <v>3661</v>
      </c>
      <c r="B3663">
        <v>9982381.613008</v>
      </c>
      <c r="C3663">
        <v>12180575.470938999</v>
      </c>
      <c r="D3663">
        <v>10422212.590771999</v>
      </c>
      <c r="E3663">
        <v>10197704.625657</v>
      </c>
      <c r="F3663">
        <v>12968490.569181999</v>
      </c>
      <c r="G3663">
        <v>5839728.9883099999</v>
      </c>
      <c r="H3663">
        <v>7790985.5276960004</v>
      </c>
      <c r="I3663">
        <v>7051922.5250009997</v>
      </c>
      <c r="J3663">
        <v>8809653.4255550001</v>
      </c>
      <c r="K3663">
        <v>13656854.672172001</v>
      </c>
      <c r="L3663">
        <v>8349938.1602299996</v>
      </c>
      <c r="M3663">
        <v>10954074.233416</v>
      </c>
      <c r="N3663">
        <v>11094649.092866</v>
      </c>
      <c r="O3663">
        <v>12885238.963074001</v>
      </c>
      <c r="P3663">
        <v>18227521.85258</v>
      </c>
    </row>
    <row r="3664" spans="1:16">
      <c r="A3664">
        <f t="shared" si="57"/>
        <v>3662</v>
      </c>
      <c r="B3664">
        <v>9800124.7926560007</v>
      </c>
      <c r="C3664">
        <v>11995738.854994001</v>
      </c>
      <c r="D3664">
        <v>10362439.77221</v>
      </c>
      <c r="E3664">
        <v>9887903.1597949993</v>
      </c>
      <c r="F3664">
        <v>12900378.459951</v>
      </c>
      <c r="G3664">
        <v>5820923.1820970001</v>
      </c>
      <c r="H3664">
        <v>7799663.0840889998</v>
      </c>
      <c r="I3664">
        <v>7054574.1617419999</v>
      </c>
      <c r="J3664">
        <v>8800087.541406</v>
      </c>
      <c r="K3664">
        <v>13656238.82822</v>
      </c>
      <c r="L3664">
        <v>8350795.2571930001</v>
      </c>
      <c r="M3664">
        <v>10934732.027760001</v>
      </c>
      <c r="N3664">
        <v>11083708.297491999</v>
      </c>
      <c r="O3664">
        <v>12993637.096577</v>
      </c>
      <c r="P3664">
        <v>18307363.088787001</v>
      </c>
    </row>
    <row r="3665" spans="1:16">
      <c r="A3665">
        <f t="shared" si="57"/>
        <v>3663</v>
      </c>
      <c r="B3665">
        <v>9779630.0809760001</v>
      </c>
      <c r="C3665">
        <v>11969738.583784999</v>
      </c>
      <c r="D3665">
        <v>10387531.353727</v>
      </c>
      <c r="E3665">
        <v>9845234.1495619994</v>
      </c>
      <c r="F3665">
        <v>12848862.979884</v>
      </c>
      <c r="G3665">
        <v>5836465.2870309995</v>
      </c>
      <c r="H3665">
        <v>7791175.3000910003</v>
      </c>
      <c r="I3665">
        <v>7074233.8404970001</v>
      </c>
      <c r="J3665">
        <v>8793024.9724020008</v>
      </c>
      <c r="K3665">
        <v>13677377.461185999</v>
      </c>
      <c r="L3665">
        <v>8347795.3838799996</v>
      </c>
      <c r="M3665">
        <v>10918244.881792</v>
      </c>
      <c r="N3665">
        <v>11082803.071953001</v>
      </c>
      <c r="O3665">
        <v>12995217.640075</v>
      </c>
      <c r="P3665">
        <v>18313339.916085001</v>
      </c>
    </row>
    <row r="3666" spans="1:16">
      <c r="A3666">
        <f t="shared" si="57"/>
        <v>3664</v>
      </c>
      <c r="B3666">
        <v>9796527.2228379995</v>
      </c>
      <c r="C3666">
        <v>11955088.682047</v>
      </c>
      <c r="D3666">
        <v>10391623.010674</v>
      </c>
      <c r="E3666">
        <v>9831570.833052</v>
      </c>
      <c r="F3666">
        <v>12800645.614629</v>
      </c>
      <c r="G3666">
        <v>5843520.4901329996</v>
      </c>
      <c r="H3666">
        <v>7774605.3414550005</v>
      </c>
      <c r="I3666">
        <v>7073978.5972920004</v>
      </c>
      <c r="J3666">
        <v>8776100.6705699991</v>
      </c>
      <c r="K3666">
        <v>13684383.745124999</v>
      </c>
      <c r="L3666">
        <v>8349262.5595880002</v>
      </c>
      <c r="M3666">
        <v>10910470.447628001</v>
      </c>
      <c r="N3666">
        <v>11084755.817834999</v>
      </c>
      <c r="O3666">
        <v>12999751.837827999</v>
      </c>
      <c r="P3666">
        <v>18305648.046498001</v>
      </c>
    </row>
    <row r="3667" spans="1:16">
      <c r="A3667">
        <f t="shared" si="57"/>
        <v>3665</v>
      </c>
      <c r="B3667">
        <v>9806191.1107679997</v>
      </c>
      <c r="C3667">
        <v>11932183.610799</v>
      </c>
      <c r="D3667">
        <v>10253631.796904</v>
      </c>
      <c r="E3667">
        <v>9838196.9887579996</v>
      </c>
      <c r="F3667">
        <v>12822775.20057</v>
      </c>
      <c r="G3667">
        <v>5840147.7940079998</v>
      </c>
      <c r="H3667">
        <v>7781835.6512550004</v>
      </c>
      <c r="I3667">
        <v>7069503.1975370003</v>
      </c>
      <c r="J3667">
        <v>8780290.9683599994</v>
      </c>
      <c r="K3667">
        <v>13682123.526497001</v>
      </c>
      <c r="L3667">
        <v>8356619.4835790005</v>
      </c>
      <c r="M3667">
        <v>10917957.418916</v>
      </c>
      <c r="N3667">
        <v>11065642.590162</v>
      </c>
      <c r="O3667">
        <v>12975309.769441999</v>
      </c>
      <c r="P3667">
        <v>18298940.681896001</v>
      </c>
    </row>
    <row r="3668" spans="1:16">
      <c r="A3668">
        <f t="shared" si="57"/>
        <v>3666</v>
      </c>
      <c r="B3668">
        <v>9797124.4930659998</v>
      </c>
      <c r="C3668">
        <v>11949131.770305</v>
      </c>
      <c r="D3668">
        <v>10252146.75491</v>
      </c>
      <c r="E3668">
        <v>9829061.8130530007</v>
      </c>
      <c r="F3668">
        <v>12844006.674592</v>
      </c>
      <c r="G3668">
        <v>5837673.5824830001</v>
      </c>
      <c r="H3668">
        <v>7775681.872955</v>
      </c>
      <c r="I3668">
        <v>7068232.0272580003</v>
      </c>
      <c r="J3668">
        <v>8813090.477062</v>
      </c>
      <c r="K3668">
        <v>13691855.023279</v>
      </c>
      <c r="L3668">
        <v>8376625.0368219996</v>
      </c>
      <c r="M3668">
        <v>10922327.088803001</v>
      </c>
      <c r="N3668">
        <v>11042345.352224</v>
      </c>
      <c r="O3668">
        <v>13064195.87311</v>
      </c>
      <c r="P3668">
        <v>18299059.462285999</v>
      </c>
    </row>
    <row r="3669" spans="1:16">
      <c r="A3669">
        <f t="shared" si="57"/>
        <v>3667</v>
      </c>
      <c r="B3669">
        <v>9807345.0522569995</v>
      </c>
      <c r="C3669">
        <v>11933304.186899001</v>
      </c>
      <c r="D3669">
        <v>10280087.457077</v>
      </c>
      <c r="E3669">
        <v>9817704.3959490005</v>
      </c>
      <c r="F3669">
        <v>12808743.063664</v>
      </c>
      <c r="G3669">
        <v>5779191.4114990002</v>
      </c>
      <c r="H3669">
        <v>7756921.1884359997</v>
      </c>
      <c r="I3669">
        <v>7058692.4232879998</v>
      </c>
      <c r="J3669">
        <v>8823413.0099160001</v>
      </c>
      <c r="K3669">
        <v>13671084.220380999</v>
      </c>
      <c r="L3669">
        <v>8373604.0349819995</v>
      </c>
      <c r="M3669">
        <v>10929824.632239999</v>
      </c>
      <c r="N3669">
        <v>11053882.244289</v>
      </c>
      <c r="O3669">
        <v>13088157.354576999</v>
      </c>
      <c r="P3669">
        <v>18386281.873365998</v>
      </c>
    </row>
    <row r="3670" spans="1:16">
      <c r="A3670">
        <f t="shared" si="57"/>
        <v>3668</v>
      </c>
      <c r="B3670">
        <v>9808346.1754969992</v>
      </c>
      <c r="C3670">
        <v>11972711.791802</v>
      </c>
      <c r="D3670">
        <v>10406113.344582001</v>
      </c>
      <c r="E3670">
        <v>9828521.6060940009</v>
      </c>
      <c r="F3670">
        <v>12883276.620898999</v>
      </c>
      <c r="G3670">
        <v>5799290.1719420003</v>
      </c>
      <c r="H3670">
        <v>7724874.8991470002</v>
      </c>
      <c r="I3670">
        <v>7045283.4247610001</v>
      </c>
      <c r="J3670">
        <v>8797595.5140649993</v>
      </c>
      <c r="K3670">
        <v>13667746.382749001</v>
      </c>
      <c r="L3670">
        <v>8370993.4384639999</v>
      </c>
      <c r="M3670">
        <v>10900575.686703</v>
      </c>
      <c r="N3670">
        <v>11045532.143410999</v>
      </c>
      <c r="O3670">
        <v>13090230.449344</v>
      </c>
      <c r="P3670">
        <v>18382447.276655</v>
      </c>
    </row>
    <row r="3671" spans="1:16">
      <c r="A3671">
        <f t="shared" si="57"/>
        <v>3669</v>
      </c>
      <c r="B3671">
        <v>9961609.5658669993</v>
      </c>
      <c r="C3671">
        <v>12276014.795512</v>
      </c>
      <c r="D3671">
        <v>10408005.358754</v>
      </c>
      <c r="E3671">
        <v>9954393.3534340002</v>
      </c>
      <c r="F3671">
        <v>12992906.840025</v>
      </c>
      <c r="G3671">
        <v>5798427.0820859997</v>
      </c>
      <c r="H3671">
        <v>7711216.9219739996</v>
      </c>
      <c r="I3671">
        <v>7040424.4271539999</v>
      </c>
      <c r="J3671">
        <v>8797969.7999809999</v>
      </c>
      <c r="K3671">
        <v>13654649.501072001</v>
      </c>
      <c r="L3671">
        <v>8379599.0262310002</v>
      </c>
      <c r="M3671">
        <v>10920860.099677</v>
      </c>
      <c r="N3671">
        <v>11039678.153875001</v>
      </c>
      <c r="O3671">
        <v>13066443.316551</v>
      </c>
      <c r="P3671">
        <v>18389426.238407001</v>
      </c>
    </row>
    <row r="3672" spans="1:16">
      <c r="A3672">
        <f t="shared" si="57"/>
        <v>3670</v>
      </c>
      <c r="B3672">
        <v>10049597.829151999</v>
      </c>
      <c r="C3672">
        <v>12340581.801276</v>
      </c>
      <c r="D3672">
        <v>10398884.668333</v>
      </c>
      <c r="E3672">
        <v>10089671.403223</v>
      </c>
      <c r="F3672">
        <v>13023505.820077</v>
      </c>
      <c r="G3672">
        <v>5784698.0486949999</v>
      </c>
      <c r="H3672">
        <v>7694860.71086</v>
      </c>
      <c r="I3672">
        <v>7060553.0265309997</v>
      </c>
      <c r="J3672">
        <v>8796544.4314259999</v>
      </c>
      <c r="K3672">
        <v>13621605.55858</v>
      </c>
      <c r="L3672">
        <v>8359479.9035010003</v>
      </c>
      <c r="M3672">
        <v>10933209.799207</v>
      </c>
      <c r="N3672">
        <v>11030295.862043001</v>
      </c>
      <c r="O3672">
        <v>13003320.056651</v>
      </c>
      <c r="P3672">
        <v>18233595.752259001</v>
      </c>
    </row>
    <row r="3673" spans="1:16">
      <c r="A3673">
        <f t="shared" si="57"/>
        <v>3671</v>
      </c>
      <c r="B3673">
        <v>10204038.923346</v>
      </c>
      <c r="C3673">
        <v>12516327.179252001</v>
      </c>
      <c r="D3673">
        <v>10447819.651635</v>
      </c>
      <c r="E3673">
        <v>10400461.204154</v>
      </c>
      <c r="F3673">
        <v>13057202.305841001</v>
      </c>
      <c r="G3673">
        <v>5809520.0416949997</v>
      </c>
      <c r="H3673">
        <v>7676014.518805</v>
      </c>
      <c r="I3673">
        <v>7046571.1094490001</v>
      </c>
      <c r="J3673">
        <v>8804569.3559050001</v>
      </c>
      <c r="K3673">
        <v>13601085.490369</v>
      </c>
      <c r="L3673">
        <v>8357088.2832129998</v>
      </c>
      <c r="M3673">
        <v>10935491.916138999</v>
      </c>
      <c r="N3673">
        <v>11024111.363530001</v>
      </c>
      <c r="O3673">
        <v>12959841.00072</v>
      </c>
      <c r="P3673">
        <v>18230834.888209999</v>
      </c>
    </row>
    <row r="3674" spans="1:16">
      <c r="A3674">
        <f t="shared" si="57"/>
        <v>3672</v>
      </c>
      <c r="B3674">
        <v>10209845.618829999</v>
      </c>
      <c r="C3674">
        <v>12557644.482341999</v>
      </c>
      <c r="D3674">
        <v>10413994.262466</v>
      </c>
      <c r="E3674">
        <v>10443691.709866</v>
      </c>
      <c r="F3674">
        <v>12854467.783585999</v>
      </c>
      <c r="G3674">
        <v>5797694.9869240001</v>
      </c>
      <c r="H3674">
        <v>7675879.7687950004</v>
      </c>
      <c r="I3674">
        <v>7030641.950948</v>
      </c>
      <c r="J3674">
        <v>8797290.7189700007</v>
      </c>
      <c r="K3674">
        <v>13559245.394613</v>
      </c>
      <c r="L3674">
        <v>8361193.114852</v>
      </c>
      <c r="M3674">
        <v>10924584.822141999</v>
      </c>
      <c r="N3674">
        <v>11040553.956467001</v>
      </c>
      <c r="O3674">
        <v>12979009.821255</v>
      </c>
      <c r="P3674">
        <v>18226143.958565</v>
      </c>
    </row>
    <row r="3675" spans="1:16">
      <c r="A3675">
        <f t="shared" si="57"/>
        <v>3673</v>
      </c>
      <c r="B3675">
        <v>10197507.202475</v>
      </c>
      <c r="C3675">
        <v>12575283.099953</v>
      </c>
      <c r="D3675">
        <v>10409905.177601</v>
      </c>
      <c r="E3675">
        <v>10457007.723314</v>
      </c>
      <c r="F3675">
        <v>12896011.841102</v>
      </c>
      <c r="G3675">
        <v>5793225.0019570002</v>
      </c>
      <c r="H3675">
        <v>7693237.5382200005</v>
      </c>
      <c r="I3675">
        <v>7037875.4805039996</v>
      </c>
      <c r="J3675">
        <v>8780390.1316160001</v>
      </c>
      <c r="K3675">
        <v>13459033.472332999</v>
      </c>
      <c r="L3675">
        <v>8354541.6757420003</v>
      </c>
      <c r="M3675">
        <v>10930683.227558</v>
      </c>
      <c r="N3675">
        <v>11031177.949793</v>
      </c>
      <c r="O3675">
        <v>12947396.082931001</v>
      </c>
      <c r="P3675">
        <v>18229177.879418999</v>
      </c>
    </row>
    <row r="3676" spans="1:16">
      <c r="A3676">
        <f t="shared" si="57"/>
        <v>3674</v>
      </c>
      <c r="B3676">
        <v>10191227.545187</v>
      </c>
      <c r="C3676">
        <v>12569073.112074999</v>
      </c>
      <c r="D3676">
        <v>10565736.774126001</v>
      </c>
      <c r="E3676">
        <v>10447481.460469</v>
      </c>
      <c r="F3676">
        <v>12929544.283185</v>
      </c>
      <c r="G3676">
        <v>5799778.8454839997</v>
      </c>
      <c r="H3676">
        <v>7680060.3028689995</v>
      </c>
      <c r="I3676">
        <v>7031743.8871830003</v>
      </c>
      <c r="J3676">
        <v>8777632.0472710002</v>
      </c>
      <c r="K3676">
        <v>13465853.4691</v>
      </c>
      <c r="L3676">
        <v>8352359.5162530001</v>
      </c>
      <c r="M3676">
        <v>10945122.742086999</v>
      </c>
      <c r="N3676">
        <v>11031354.941994</v>
      </c>
      <c r="O3676">
        <v>12889369.990859</v>
      </c>
      <c r="P3676">
        <v>18236072.983224001</v>
      </c>
    </row>
    <row r="3677" spans="1:16">
      <c r="A3677">
        <f t="shared" si="57"/>
        <v>3675</v>
      </c>
      <c r="B3677">
        <v>10198827.119895</v>
      </c>
      <c r="C3677">
        <v>12556460.223046999</v>
      </c>
      <c r="D3677">
        <v>10575424.545598</v>
      </c>
      <c r="E3677">
        <v>10380739.213334</v>
      </c>
      <c r="F3677">
        <v>12889038.289241999</v>
      </c>
      <c r="G3677">
        <v>5798232.4742099997</v>
      </c>
      <c r="H3677">
        <v>7703105.4799929997</v>
      </c>
      <c r="I3677">
        <v>7032509.7760539996</v>
      </c>
      <c r="J3677">
        <v>8762381.0497040004</v>
      </c>
      <c r="K3677">
        <v>13477949.766115</v>
      </c>
      <c r="L3677">
        <v>8362743.7609719997</v>
      </c>
      <c r="M3677">
        <v>10946359.021566</v>
      </c>
      <c r="N3677">
        <v>11028351.207138</v>
      </c>
      <c r="O3677">
        <v>12937904.753989</v>
      </c>
      <c r="P3677">
        <v>18237174.941475999</v>
      </c>
    </row>
    <row r="3678" spans="1:16">
      <c r="A3678">
        <f t="shared" si="57"/>
        <v>3676</v>
      </c>
      <c r="B3678">
        <v>10208854.072115</v>
      </c>
      <c r="C3678">
        <v>12565833.970533</v>
      </c>
      <c r="D3678">
        <v>10566302.077676</v>
      </c>
      <c r="E3678">
        <v>10387947.631622</v>
      </c>
      <c r="F3678">
        <v>12936097.735451</v>
      </c>
      <c r="G3678">
        <v>5856680.8298970005</v>
      </c>
      <c r="H3678">
        <v>7721948.1723680003</v>
      </c>
      <c r="I3678">
        <v>7027824.6524120001</v>
      </c>
      <c r="J3678">
        <v>8748523.3072299995</v>
      </c>
      <c r="K3678">
        <v>13472133.412451001</v>
      </c>
      <c r="L3678">
        <v>8365019.2698250003</v>
      </c>
      <c r="M3678">
        <v>10938911.289506</v>
      </c>
      <c r="N3678">
        <v>10956996.558557</v>
      </c>
      <c r="O3678">
        <v>12959916.912125001</v>
      </c>
      <c r="P3678">
        <v>18190143.72989</v>
      </c>
    </row>
    <row r="3679" spans="1:16">
      <c r="A3679">
        <f t="shared" si="57"/>
        <v>3677</v>
      </c>
      <c r="B3679">
        <v>10198637.870998001</v>
      </c>
      <c r="C3679">
        <v>12584395.65057</v>
      </c>
      <c r="D3679">
        <v>10567556.134137999</v>
      </c>
      <c r="E3679">
        <v>10393906.838473</v>
      </c>
      <c r="F3679">
        <v>12945934.129973</v>
      </c>
      <c r="G3679">
        <v>5853896.6898739999</v>
      </c>
      <c r="H3679">
        <v>7732884.505965</v>
      </c>
      <c r="I3679">
        <v>7036481.1941539999</v>
      </c>
      <c r="J3679">
        <v>8748903.5278619993</v>
      </c>
      <c r="K3679">
        <v>13483702.798117001</v>
      </c>
      <c r="L3679">
        <v>8376648.9420659998</v>
      </c>
      <c r="M3679">
        <v>10938414.691173</v>
      </c>
      <c r="N3679">
        <v>11002654.696906</v>
      </c>
      <c r="O3679">
        <v>12957109.176971</v>
      </c>
      <c r="P3679">
        <v>18196053.474661</v>
      </c>
    </row>
    <row r="3680" spans="1:16">
      <c r="A3680">
        <f t="shared" si="57"/>
        <v>3678</v>
      </c>
      <c r="B3680">
        <v>10206242.690798</v>
      </c>
      <c r="C3680">
        <v>12589656.059268</v>
      </c>
      <c r="D3680">
        <v>10577886.606896</v>
      </c>
      <c r="E3680">
        <v>10378896.559211999</v>
      </c>
      <c r="F3680">
        <v>12944590.165219</v>
      </c>
      <c r="G3680">
        <v>5864351.0485530002</v>
      </c>
      <c r="H3680">
        <v>7740197.9995680004</v>
      </c>
      <c r="I3680">
        <v>7043427.2968100002</v>
      </c>
      <c r="J3680">
        <v>8753503.1783099994</v>
      </c>
      <c r="K3680">
        <v>13527048.978421001</v>
      </c>
      <c r="L3680">
        <v>8376281.136283</v>
      </c>
      <c r="M3680">
        <v>10907121.728523999</v>
      </c>
      <c r="N3680">
        <v>10998625.838292999</v>
      </c>
      <c r="O3680">
        <v>12993845.908573</v>
      </c>
      <c r="P3680">
        <v>18193320.022300001</v>
      </c>
    </row>
    <row r="3681" spans="1:16">
      <c r="A3681">
        <f t="shared" si="57"/>
        <v>3679</v>
      </c>
      <c r="B3681">
        <v>10209321.738088001</v>
      </c>
      <c r="C3681">
        <v>12586641.833629001</v>
      </c>
      <c r="D3681">
        <v>10587586.377642</v>
      </c>
      <c r="E3681">
        <v>10373287.937245</v>
      </c>
      <c r="F3681">
        <v>13016518.703260999</v>
      </c>
      <c r="G3681">
        <v>5864648.540906</v>
      </c>
      <c r="H3681">
        <v>7770035.4923559995</v>
      </c>
      <c r="I3681">
        <v>7040309.063627</v>
      </c>
      <c r="J3681">
        <v>8748776.2018119991</v>
      </c>
      <c r="K3681">
        <v>13530193.006333999</v>
      </c>
      <c r="L3681">
        <v>8395076.4316600002</v>
      </c>
      <c r="M3681">
        <v>10908017.780158</v>
      </c>
      <c r="N3681">
        <v>11013210.291029001</v>
      </c>
      <c r="O3681">
        <v>13060379.462342</v>
      </c>
      <c r="P3681">
        <v>18347344.851115</v>
      </c>
    </row>
    <row r="3682" spans="1:16">
      <c r="A3682">
        <f t="shared" si="57"/>
        <v>3680</v>
      </c>
      <c r="B3682">
        <v>10245760.249962</v>
      </c>
      <c r="C3682">
        <v>12574004.088459</v>
      </c>
      <c r="D3682">
        <v>10614251.122229001</v>
      </c>
      <c r="E3682">
        <v>10399878.440996001</v>
      </c>
      <c r="F3682">
        <v>13060968.931072</v>
      </c>
      <c r="G3682">
        <v>5857676.9236610001</v>
      </c>
      <c r="H3682">
        <v>7768647.1945740003</v>
      </c>
      <c r="I3682">
        <v>7047401.1400950002</v>
      </c>
      <c r="J3682">
        <v>8735422.8053939994</v>
      </c>
      <c r="K3682">
        <v>13579684.822993999</v>
      </c>
      <c r="L3682">
        <v>8393680.3129389994</v>
      </c>
      <c r="M3682">
        <v>10932420.204080001</v>
      </c>
      <c r="N3682">
        <v>11030999.057761</v>
      </c>
      <c r="O3682">
        <v>13101635.985462001</v>
      </c>
      <c r="P3682">
        <v>18349403.27386</v>
      </c>
    </row>
    <row r="3683" spans="1:16">
      <c r="A3683">
        <f t="shared" si="57"/>
        <v>3681</v>
      </c>
      <c r="B3683">
        <v>10248546.858821999</v>
      </c>
      <c r="C3683">
        <v>12566886.836975999</v>
      </c>
      <c r="D3683">
        <v>10641032.199433999</v>
      </c>
      <c r="E3683">
        <v>10398631.469914</v>
      </c>
      <c r="F3683">
        <v>13347486.635511</v>
      </c>
      <c r="G3683">
        <v>5854993.7953080004</v>
      </c>
      <c r="H3683">
        <v>7800442.736827</v>
      </c>
      <c r="I3683">
        <v>7045429.9086159999</v>
      </c>
      <c r="J3683">
        <v>8745324.3703610003</v>
      </c>
      <c r="K3683">
        <v>13605865.029136</v>
      </c>
      <c r="L3683">
        <v>8392081.9430919997</v>
      </c>
      <c r="M3683">
        <v>10931235.896003</v>
      </c>
      <c r="N3683">
        <v>11003035.683374999</v>
      </c>
      <c r="O3683">
        <v>13097238.172194</v>
      </c>
      <c r="P3683">
        <v>18343658.479933999</v>
      </c>
    </row>
    <row r="3684" spans="1:16">
      <c r="A3684">
        <f t="shared" si="57"/>
        <v>3682</v>
      </c>
      <c r="B3684">
        <v>10252850.021273</v>
      </c>
      <c r="C3684">
        <v>12573048.127196999</v>
      </c>
      <c r="D3684">
        <v>10656080.872581</v>
      </c>
      <c r="E3684">
        <v>10389561.150855999</v>
      </c>
      <c r="F3684">
        <v>13378018.342217</v>
      </c>
      <c r="G3684">
        <v>5848744.9616289996</v>
      </c>
      <c r="H3684">
        <v>7795689.3245390002</v>
      </c>
      <c r="I3684">
        <v>7035279.474471</v>
      </c>
      <c r="J3684">
        <v>8708639.0784489997</v>
      </c>
      <c r="K3684">
        <v>13679671.856698001</v>
      </c>
      <c r="L3684">
        <v>8402536.6161129996</v>
      </c>
      <c r="M3684">
        <v>10924170.273895999</v>
      </c>
      <c r="N3684">
        <v>11000415.334891999</v>
      </c>
      <c r="O3684">
        <v>13113239.136361999</v>
      </c>
      <c r="P3684">
        <v>18339869.642655</v>
      </c>
    </row>
    <row r="3685" spans="1:16">
      <c r="A3685">
        <f t="shared" si="57"/>
        <v>3683</v>
      </c>
      <c r="B3685">
        <v>10244987.074385</v>
      </c>
      <c r="C3685">
        <v>12566850.320793999</v>
      </c>
      <c r="D3685">
        <v>10643202.010693001</v>
      </c>
      <c r="E3685">
        <v>10390194.297654999</v>
      </c>
      <c r="F3685">
        <v>13385283.519162999</v>
      </c>
      <c r="G3685">
        <v>5843007.2158819996</v>
      </c>
      <c r="H3685">
        <v>7803975.7686160002</v>
      </c>
      <c r="I3685">
        <v>7001799.8556709997</v>
      </c>
      <c r="J3685">
        <v>8703099.6740509998</v>
      </c>
      <c r="K3685">
        <v>13772900.918322001</v>
      </c>
      <c r="L3685">
        <v>8396437.6355239991</v>
      </c>
      <c r="M3685">
        <v>10931290.580425</v>
      </c>
      <c r="N3685">
        <v>11023778.183451001</v>
      </c>
      <c r="O3685">
        <v>13162807.289899999</v>
      </c>
      <c r="P3685">
        <v>18339004.469585001</v>
      </c>
    </row>
    <row r="3686" spans="1:16">
      <c r="A3686">
        <f t="shared" si="57"/>
        <v>3684</v>
      </c>
      <c r="B3686">
        <v>10240781.947117999</v>
      </c>
      <c r="C3686">
        <v>12576209.950954</v>
      </c>
      <c r="D3686">
        <v>10639533.160749</v>
      </c>
      <c r="E3686">
        <v>10461641.903417001</v>
      </c>
      <c r="F3686">
        <v>13401385.360168001</v>
      </c>
      <c r="G3686">
        <v>5818404.2304309998</v>
      </c>
      <c r="H3686">
        <v>7741009.1909140004</v>
      </c>
      <c r="I3686">
        <v>7011520.6296309996</v>
      </c>
      <c r="J3686">
        <v>8717767.2728829999</v>
      </c>
      <c r="K3686">
        <v>13747575.474339001</v>
      </c>
      <c r="L3686">
        <v>8384648.3794679996</v>
      </c>
      <c r="M3686">
        <v>10921122.088337</v>
      </c>
      <c r="N3686">
        <v>11069180.312415</v>
      </c>
      <c r="O3686">
        <v>13024379.035506999</v>
      </c>
      <c r="P3686">
        <v>18338139.523203</v>
      </c>
    </row>
    <row r="3687" spans="1:16">
      <c r="A3687">
        <f t="shared" si="57"/>
        <v>3685</v>
      </c>
      <c r="B3687">
        <v>10228398.040308001</v>
      </c>
      <c r="C3687">
        <v>12597053.182459</v>
      </c>
      <c r="D3687">
        <v>10634886.696041999</v>
      </c>
      <c r="E3687">
        <v>10454030.302948</v>
      </c>
      <c r="F3687">
        <v>13400861.986759</v>
      </c>
      <c r="G3687">
        <v>5786159.7323070001</v>
      </c>
      <c r="H3687">
        <v>7693791.3415839998</v>
      </c>
      <c r="I3687">
        <v>6840668.0596799999</v>
      </c>
      <c r="J3687">
        <v>8653297.2416309994</v>
      </c>
      <c r="K3687">
        <v>13653482.783001</v>
      </c>
      <c r="L3687">
        <v>8377163.1019780003</v>
      </c>
      <c r="M3687">
        <v>10908217.053307001</v>
      </c>
      <c r="N3687">
        <v>11130331.508331001</v>
      </c>
      <c r="O3687">
        <v>13022021.243483</v>
      </c>
      <c r="P3687">
        <v>18391944.525942001</v>
      </c>
    </row>
    <row r="3688" spans="1:16">
      <c r="A3688">
        <f t="shared" si="57"/>
        <v>3686</v>
      </c>
      <c r="B3688">
        <v>10236326.622598</v>
      </c>
      <c r="C3688">
        <v>12589456.563064</v>
      </c>
      <c r="D3688">
        <v>10649576.638013</v>
      </c>
      <c r="E3688">
        <v>10440440.851949001</v>
      </c>
      <c r="F3688">
        <v>13414384.174195001</v>
      </c>
      <c r="G3688">
        <v>5666628.6281369999</v>
      </c>
      <c r="H3688">
        <v>7646665.0549489995</v>
      </c>
      <c r="I3688">
        <v>6791957.2403039997</v>
      </c>
      <c r="J3688">
        <v>8634234.5957740005</v>
      </c>
      <c r="K3688">
        <v>13387876.339524001</v>
      </c>
      <c r="L3688">
        <v>8275094.9971129997</v>
      </c>
      <c r="M3688">
        <v>10920487.704516999</v>
      </c>
      <c r="N3688">
        <v>11098666.460999001</v>
      </c>
      <c r="O3688">
        <v>12954748.618675999</v>
      </c>
      <c r="P3688">
        <v>18387143.083459999</v>
      </c>
    </row>
    <row r="3689" spans="1:16">
      <c r="A3689">
        <f t="shared" si="57"/>
        <v>3687</v>
      </c>
      <c r="B3689">
        <v>10239101.379904</v>
      </c>
      <c r="C3689">
        <v>12569974.867777999</v>
      </c>
      <c r="D3689">
        <v>10649840.937727001</v>
      </c>
      <c r="E3689">
        <v>10448009.119724</v>
      </c>
      <c r="F3689">
        <v>13409696.897059999</v>
      </c>
      <c r="G3689">
        <v>5633707.0799430003</v>
      </c>
      <c r="H3689">
        <v>7624949.5751010003</v>
      </c>
      <c r="I3689">
        <v>6793265.7512950003</v>
      </c>
      <c r="J3689">
        <v>8617415.0791720003</v>
      </c>
      <c r="K3689">
        <v>13353227.580739001</v>
      </c>
      <c r="L3689">
        <v>8266650.1349940002</v>
      </c>
      <c r="M3689">
        <v>10917589.111427</v>
      </c>
      <c r="N3689">
        <v>11082457.055414001</v>
      </c>
      <c r="O3689">
        <v>12942249.977744</v>
      </c>
      <c r="P3689">
        <v>18388217.106663998</v>
      </c>
    </row>
    <row r="3690" spans="1:16">
      <c r="A3690">
        <f t="shared" si="57"/>
        <v>3688</v>
      </c>
      <c r="B3690">
        <v>10243698.096189</v>
      </c>
      <c r="C3690">
        <v>12582077.357558999</v>
      </c>
      <c r="D3690">
        <v>10621964.37494</v>
      </c>
      <c r="E3690">
        <v>10444529.864649</v>
      </c>
      <c r="F3690">
        <v>13258513.857687</v>
      </c>
      <c r="G3690">
        <v>5632206.3530510003</v>
      </c>
      <c r="H3690">
        <v>7620460.9180960003</v>
      </c>
      <c r="I3690">
        <v>6783509.225962</v>
      </c>
      <c r="J3690">
        <v>8621256.6385229994</v>
      </c>
      <c r="K3690">
        <v>13346538.718491999</v>
      </c>
      <c r="L3690">
        <v>8261188.4088080004</v>
      </c>
      <c r="M3690">
        <v>10891996.152744001</v>
      </c>
      <c r="N3690">
        <v>11076229.338654</v>
      </c>
      <c r="O3690">
        <v>12962260.159290999</v>
      </c>
      <c r="P3690">
        <v>18403972.383662</v>
      </c>
    </row>
    <row r="3691" spans="1:16">
      <c r="A3691">
        <f t="shared" si="57"/>
        <v>3689</v>
      </c>
      <c r="B3691">
        <v>10250725.692469999</v>
      </c>
      <c r="C3691">
        <v>12513092.068968</v>
      </c>
      <c r="D3691">
        <v>10583872.253827</v>
      </c>
      <c r="E3691">
        <v>10455574.613968</v>
      </c>
      <c r="F3691">
        <v>13254991.30569</v>
      </c>
      <c r="G3691">
        <v>5639521.4696800001</v>
      </c>
      <c r="H3691">
        <v>7617490.3205359997</v>
      </c>
      <c r="I3691">
        <v>6787878.9183289995</v>
      </c>
      <c r="J3691">
        <v>8628326.8027669992</v>
      </c>
      <c r="K3691">
        <v>13366150.721735001</v>
      </c>
      <c r="L3691">
        <v>8186363.6663469998</v>
      </c>
      <c r="M3691">
        <v>10892890.021145999</v>
      </c>
      <c r="N3691">
        <v>11077102.19905</v>
      </c>
      <c r="O3691">
        <v>12873592.978831001</v>
      </c>
      <c r="P3691">
        <v>18327021.226291001</v>
      </c>
    </row>
    <row r="3692" spans="1:16">
      <c r="A3692">
        <f t="shared" si="57"/>
        <v>3690</v>
      </c>
      <c r="B3692">
        <v>10269940.623872999</v>
      </c>
      <c r="C3692">
        <v>12502910.192585999</v>
      </c>
      <c r="D3692">
        <v>10575414.540201001</v>
      </c>
      <c r="E3692">
        <v>10462202.291654</v>
      </c>
      <c r="F3692">
        <v>13209979.307627</v>
      </c>
      <c r="G3692">
        <v>5644640.2273770003</v>
      </c>
      <c r="H3692">
        <v>7593630.465144</v>
      </c>
      <c r="I3692">
        <v>6794252.9691979997</v>
      </c>
      <c r="J3692">
        <v>8372693.311648</v>
      </c>
      <c r="K3692">
        <v>13185310.922351999</v>
      </c>
      <c r="L3692">
        <v>7583143.4203070002</v>
      </c>
      <c r="M3692">
        <v>10360986.788144</v>
      </c>
      <c r="N3692">
        <v>10938219.251319</v>
      </c>
      <c r="O3692">
        <v>12770132.012757</v>
      </c>
      <c r="P3692">
        <v>18285480.412792001</v>
      </c>
    </row>
    <row r="3693" spans="1:16">
      <c r="A3693">
        <f t="shared" si="57"/>
        <v>3691</v>
      </c>
      <c r="B3693">
        <v>10278214.149886001</v>
      </c>
      <c r="C3693">
        <v>12500426.728195</v>
      </c>
      <c r="D3693">
        <v>10553436.050605999</v>
      </c>
      <c r="E3693">
        <v>10469469.005022001</v>
      </c>
      <c r="F3693">
        <v>13167300.174774</v>
      </c>
      <c r="G3693">
        <v>5653642.0460139997</v>
      </c>
      <c r="H3693">
        <v>7588193.1010210002</v>
      </c>
      <c r="I3693">
        <v>6796494.8600059999</v>
      </c>
      <c r="J3693">
        <v>8439917.5756310001</v>
      </c>
      <c r="K3693">
        <v>13219116.263713</v>
      </c>
      <c r="L3693">
        <v>7583701.7123459997</v>
      </c>
      <c r="M3693">
        <v>10362864.767473999</v>
      </c>
      <c r="N3693">
        <v>10966841.442753</v>
      </c>
      <c r="O3693">
        <v>12795793.887153</v>
      </c>
      <c r="P3693">
        <v>18260513.359051</v>
      </c>
    </row>
    <row r="3694" spans="1:16">
      <c r="A3694">
        <f t="shared" si="57"/>
        <v>3692</v>
      </c>
      <c r="B3694">
        <v>10280085.005994</v>
      </c>
      <c r="C3694">
        <v>12521451.823012</v>
      </c>
      <c r="D3694">
        <v>10551471.013002001</v>
      </c>
      <c r="E3694">
        <v>10472938.169831</v>
      </c>
      <c r="F3694">
        <v>13142861.547543</v>
      </c>
      <c r="G3694">
        <v>5654157.1345309997</v>
      </c>
      <c r="H3694">
        <v>7572315.3103999998</v>
      </c>
      <c r="I3694">
        <v>6831074.6726609999</v>
      </c>
      <c r="J3694">
        <v>8428226.4169950001</v>
      </c>
      <c r="K3694">
        <v>12934144.920643</v>
      </c>
      <c r="L3694">
        <v>7573805.8490549996</v>
      </c>
      <c r="M3694">
        <v>10343679.928634999</v>
      </c>
      <c r="N3694">
        <v>10951416.106299</v>
      </c>
      <c r="O3694">
        <v>12766685.878630999</v>
      </c>
      <c r="P3694">
        <v>18239476.140640002</v>
      </c>
    </row>
    <row r="3695" spans="1:16">
      <c r="A3695">
        <f t="shared" si="57"/>
        <v>3693</v>
      </c>
      <c r="B3695">
        <v>10284090.179992</v>
      </c>
      <c r="C3695">
        <v>12521221.694512</v>
      </c>
      <c r="D3695">
        <v>10540510.556669001</v>
      </c>
      <c r="E3695">
        <v>10475775.038287999</v>
      </c>
      <c r="F3695">
        <v>13137443.610141</v>
      </c>
      <c r="G3695">
        <v>5650057.707595</v>
      </c>
      <c r="H3695">
        <v>7540385.4304729998</v>
      </c>
      <c r="I3695">
        <v>6829689.954194</v>
      </c>
      <c r="J3695">
        <v>8421896.5722889993</v>
      </c>
      <c r="K3695">
        <v>12908708.100066001</v>
      </c>
      <c r="L3695">
        <v>7575858.0326960003</v>
      </c>
      <c r="M3695">
        <v>10334744.093117001</v>
      </c>
      <c r="N3695">
        <v>10939154.893994</v>
      </c>
      <c r="O3695">
        <v>12837858.348864</v>
      </c>
      <c r="P3695">
        <v>18204125.974984001</v>
      </c>
    </row>
    <row r="3696" spans="1:16">
      <c r="A3696">
        <f t="shared" si="57"/>
        <v>3694</v>
      </c>
      <c r="B3696">
        <v>10292071.593816999</v>
      </c>
      <c r="C3696">
        <v>12520989.133766999</v>
      </c>
      <c r="D3696">
        <v>10536627.103292</v>
      </c>
      <c r="E3696">
        <v>10497351.068006</v>
      </c>
      <c r="F3696">
        <v>13102224.191584</v>
      </c>
      <c r="G3696">
        <v>5669721.9502050001</v>
      </c>
      <c r="H3696">
        <v>7588206.096477</v>
      </c>
      <c r="I3696">
        <v>6958368.809866</v>
      </c>
      <c r="J3696">
        <v>8472609.7931370009</v>
      </c>
      <c r="K3696">
        <v>13014098.624066001</v>
      </c>
      <c r="L3696">
        <v>7569958.7692219997</v>
      </c>
      <c r="M3696">
        <v>10356712.414655</v>
      </c>
      <c r="N3696">
        <v>10953191.288287999</v>
      </c>
      <c r="O3696">
        <v>12850389.768100001</v>
      </c>
      <c r="P3696">
        <v>18193749.025791999</v>
      </c>
    </row>
    <row r="3697" spans="1:16">
      <c r="A3697">
        <f t="shared" si="57"/>
        <v>3695</v>
      </c>
      <c r="B3697">
        <v>10294857.446931001</v>
      </c>
      <c r="C3697">
        <v>12532985.476097001</v>
      </c>
      <c r="D3697">
        <v>10508146.897562999</v>
      </c>
      <c r="E3697">
        <v>10504329.728357</v>
      </c>
      <c r="F3697">
        <v>13106765.314737</v>
      </c>
      <c r="G3697">
        <v>5784904.7882080004</v>
      </c>
      <c r="H3697">
        <v>7648749.4851430003</v>
      </c>
      <c r="I3697">
        <v>7004302.6752070002</v>
      </c>
      <c r="J3697">
        <v>8503612.4685679991</v>
      </c>
      <c r="K3697">
        <v>13201675.210527999</v>
      </c>
      <c r="L3697">
        <v>7613279.3327719998</v>
      </c>
      <c r="M3697">
        <v>10210806.812112</v>
      </c>
      <c r="N3697">
        <v>10959622.503078001</v>
      </c>
      <c r="O3697">
        <v>12918101.633195</v>
      </c>
      <c r="P3697">
        <v>18190077.099890001</v>
      </c>
    </row>
    <row r="3698" spans="1:16">
      <c r="A3698">
        <f t="shared" si="57"/>
        <v>3696</v>
      </c>
      <c r="B3698">
        <v>10278402.114762001</v>
      </c>
      <c r="C3698">
        <v>12547726.47569</v>
      </c>
      <c r="D3698">
        <v>10495391.78091</v>
      </c>
      <c r="E3698">
        <v>10498893.692333</v>
      </c>
      <c r="F3698">
        <v>13102380.526709</v>
      </c>
      <c r="G3698">
        <v>5808781.8421200002</v>
      </c>
      <c r="H3698">
        <v>7670295.7852739999</v>
      </c>
      <c r="I3698">
        <v>6961297.7160799997</v>
      </c>
      <c r="J3698">
        <v>8507374.9651989993</v>
      </c>
      <c r="K3698">
        <v>13182639.760774</v>
      </c>
      <c r="L3698">
        <v>7616343.5493059997</v>
      </c>
      <c r="M3698">
        <v>10219894.373779001</v>
      </c>
      <c r="N3698">
        <v>10967100.092371</v>
      </c>
      <c r="O3698">
        <v>12914373.738969</v>
      </c>
      <c r="P3698">
        <v>18190224.071362</v>
      </c>
    </row>
    <row r="3699" spans="1:16">
      <c r="A3699">
        <f t="shared" si="57"/>
        <v>3697</v>
      </c>
      <c r="B3699">
        <v>10278135.839135</v>
      </c>
      <c r="C3699">
        <v>12534327.927727999</v>
      </c>
      <c r="D3699">
        <v>10518303.878247</v>
      </c>
      <c r="E3699">
        <v>10501415.686655</v>
      </c>
      <c r="F3699">
        <v>13205295.075912001</v>
      </c>
      <c r="G3699">
        <v>5804028.517217</v>
      </c>
      <c r="H3699">
        <v>7674919.8590099998</v>
      </c>
      <c r="I3699">
        <v>6959546.8076649997</v>
      </c>
      <c r="J3699">
        <v>8502996.0230969992</v>
      </c>
      <c r="K3699">
        <v>13287306.260987001</v>
      </c>
      <c r="L3699">
        <v>7601861.8507549996</v>
      </c>
      <c r="M3699">
        <v>10244415.389943</v>
      </c>
      <c r="N3699">
        <v>10970416.343037</v>
      </c>
      <c r="O3699">
        <v>12783980.726749999</v>
      </c>
      <c r="P3699">
        <v>18191327.615412999</v>
      </c>
    </row>
    <row r="3700" spans="1:16">
      <c r="A3700">
        <f t="shared" si="57"/>
        <v>3698</v>
      </c>
      <c r="B3700">
        <v>10276346.868744999</v>
      </c>
      <c r="C3700">
        <v>12611140.516476</v>
      </c>
      <c r="D3700">
        <v>10544190.693693001</v>
      </c>
      <c r="E3700">
        <v>10476323.456107</v>
      </c>
      <c r="F3700">
        <v>13219445.922681</v>
      </c>
      <c r="G3700">
        <v>5804237.7497039996</v>
      </c>
      <c r="H3700">
        <v>7688743.730188</v>
      </c>
      <c r="I3700">
        <v>6953471.0637790002</v>
      </c>
      <c r="J3700">
        <v>8515532.745197</v>
      </c>
      <c r="K3700">
        <v>13234077.355532</v>
      </c>
      <c r="L3700">
        <v>7617450.6802089997</v>
      </c>
      <c r="M3700">
        <v>10235993.880620999</v>
      </c>
      <c r="N3700">
        <v>10900242.064107999</v>
      </c>
      <c r="O3700">
        <v>12795463.326149</v>
      </c>
      <c r="P3700">
        <v>18211538.613740999</v>
      </c>
    </row>
    <row r="3701" spans="1:16">
      <c r="A3701">
        <f t="shared" si="57"/>
        <v>3699</v>
      </c>
      <c r="B3701">
        <v>10269081.053815</v>
      </c>
      <c r="C3701">
        <v>12606301.594009001</v>
      </c>
      <c r="D3701">
        <v>10543834.561736999</v>
      </c>
      <c r="E3701">
        <v>10449160.623582</v>
      </c>
      <c r="F3701">
        <v>13247267.997986</v>
      </c>
      <c r="G3701">
        <v>5809404.8650979996</v>
      </c>
      <c r="H3701">
        <v>7683154.8349519996</v>
      </c>
      <c r="I3701">
        <v>6947965.6523529999</v>
      </c>
      <c r="J3701">
        <v>8780965.2109130006</v>
      </c>
      <c r="K3701">
        <v>13395140.278031999</v>
      </c>
      <c r="L3701">
        <v>8217501.7496109996</v>
      </c>
      <c r="M3701">
        <v>10766101.710701</v>
      </c>
      <c r="N3701">
        <v>11052965.692073001</v>
      </c>
      <c r="O3701">
        <v>12894101.306415001</v>
      </c>
      <c r="P3701">
        <v>18253857.296491999</v>
      </c>
    </row>
    <row r="3702" spans="1:16">
      <c r="A3702">
        <f t="shared" si="57"/>
        <v>3700</v>
      </c>
      <c r="B3702">
        <v>10267905.579531999</v>
      </c>
      <c r="C3702">
        <v>12607877.696396001</v>
      </c>
      <c r="D3702">
        <v>10555994.059367999</v>
      </c>
      <c r="E3702">
        <v>10445061.341128999</v>
      </c>
      <c r="F3702">
        <v>13235177.294588</v>
      </c>
      <c r="G3702">
        <v>5800481.2054120004</v>
      </c>
      <c r="H3702">
        <v>7684550.6736049997</v>
      </c>
      <c r="I3702">
        <v>6943026.5102420002</v>
      </c>
      <c r="J3702">
        <v>8770237.2302289996</v>
      </c>
      <c r="K3702">
        <v>13368295.609464001</v>
      </c>
      <c r="L3702">
        <v>8187131.7791999998</v>
      </c>
      <c r="M3702">
        <v>10708836.308615999</v>
      </c>
      <c r="N3702">
        <v>11043283.345866</v>
      </c>
      <c r="O3702">
        <v>12858381.392325001</v>
      </c>
      <c r="P3702">
        <v>18297317.764869001</v>
      </c>
    </row>
    <row r="3703" spans="1:16">
      <c r="A3703">
        <f t="shared" si="57"/>
        <v>3701</v>
      </c>
      <c r="B3703">
        <v>10266726.958791001</v>
      </c>
      <c r="C3703">
        <v>12627351.363022</v>
      </c>
      <c r="D3703">
        <v>10583322.621965</v>
      </c>
      <c r="E3703">
        <v>10438139.712653</v>
      </c>
      <c r="F3703">
        <v>13223113.981326001</v>
      </c>
      <c r="G3703">
        <v>5800012.2752909996</v>
      </c>
      <c r="H3703">
        <v>7704207.9881199999</v>
      </c>
      <c r="I3703">
        <v>6950188.4739039997</v>
      </c>
      <c r="J3703">
        <v>8794397.2666880004</v>
      </c>
      <c r="K3703">
        <v>13639993.016114</v>
      </c>
      <c r="L3703">
        <v>8211049.0080249999</v>
      </c>
      <c r="M3703">
        <v>10715365.950455001</v>
      </c>
      <c r="N3703">
        <v>11049083.653905001</v>
      </c>
      <c r="O3703">
        <v>12874264.520776</v>
      </c>
      <c r="P3703">
        <v>18149086.571495</v>
      </c>
    </row>
    <row r="3704" spans="1:16">
      <c r="A3704">
        <f t="shared" si="57"/>
        <v>3702</v>
      </c>
      <c r="B3704">
        <v>10266464.087927001</v>
      </c>
      <c r="C3704">
        <v>12630761.553082</v>
      </c>
      <c r="D3704">
        <v>10595231.952021001</v>
      </c>
      <c r="E3704">
        <v>10391256.564812001</v>
      </c>
      <c r="F3704">
        <v>13190491.300011</v>
      </c>
      <c r="G3704">
        <v>5830526.9245729996</v>
      </c>
      <c r="H3704">
        <v>7776913.9895179998</v>
      </c>
      <c r="I3704">
        <v>6951787.2874440001</v>
      </c>
      <c r="J3704">
        <v>8792985.6602599993</v>
      </c>
      <c r="K3704">
        <v>13698603.913677</v>
      </c>
      <c r="L3704">
        <v>8225531.7788770003</v>
      </c>
      <c r="M3704">
        <v>10727536.406112</v>
      </c>
      <c r="N3704">
        <v>11041870.465257</v>
      </c>
      <c r="O3704">
        <v>12903116.311019</v>
      </c>
      <c r="P3704">
        <v>18184430.164951</v>
      </c>
    </row>
    <row r="3705" spans="1:16">
      <c r="A3705">
        <f t="shared" si="57"/>
        <v>3703</v>
      </c>
      <c r="B3705">
        <v>10259828.723200999</v>
      </c>
      <c r="C3705">
        <v>12619479.093955001</v>
      </c>
      <c r="D3705">
        <v>10602301.803846</v>
      </c>
      <c r="E3705">
        <v>10370157.628338</v>
      </c>
      <c r="F3705">
        <v>13189040.562410999</v>
      </c>
      <c r="G3705">
        <v>5845949.057573</v>
      </c>
      <c r="H3705">
        <v>7760753.6665329998</v>
      </c>
      <c r="I3705">
        <v>6951298.8469460001</v>
      </c>
      <c r="J3705">
        <v>8796698.5147680007</v>
      </c>
      <c r="K3705">
        <v>13634494.512622001</v>
      </c>
      <c r="L3705">
        <v>8233022.8827989995</v>
      </c>
      <c r="M3705">
        <v>10721482.286777001</v>
      </c>
      <c r="N3705">
        <v>11036075.613554001</v>
      </c>
      <c r="O3705">
        <v>12885522.523306999</v>
      </c>
      <c r="P3705">
        <v>18195062.866571002</v>
      </c>
    </row>
    <row r="3706" spans="1:16">
      <c r="A3706">
        <f t="shared" si="57"/>
        <v>3704</v>
      </c>
      <c r="B3706">
        <v>10261083.834626</v>
      </c>
      <c r="C3706">
        <v>12597245.017885</v>
      </c>
      <c r="D3706">
        <v>10631789.132170999</v>
      </c>
      <c r="E3706">
        <v>10378229.195852</v>
      </c>
      <c r="F3706">
        <v>13145158.346382</v>
      </c>
      <c r="G3706">
        <v>5838974.4524480002</v>
      </c>
      <c r="H3706">
        <v>7746052.8386310004</v>
      </c>
      <c r="I3706">
        <v>6943582.3519360004</v>
      </c>
      <c r="J3706">
        <v>8680085.9281430002</v>
      </c>
      <c r="K3706">
        <v>13693033.742854999</v>
      </c>
      <c r="L3706">
        <v>8210710.2088179998</v>
      </c>
      <c r="M3706">
        <v>10784665.779868999</v>
      </c>
      <c r="N3706">
        <v>11038353.986083999</v>
      </c>
      <c r="O3706">
        <v>12884222.065142</v>
      </c>
      <c r="P3706">
        <v>18195206.983382002</v>
      </c>
    </row>
    <row r="3707" spans="1:16">
      <c r="A3707">
        <f t="shared" si="57"/>
        <v>3705</v>
      </c>
      <c r="B3707">
        <v>10263552.54081</v>
      </c>
      <c r="C3707">
        <v>12577375.243029</v>
      </c>
      <c r="D3707">
        <v>10634009.405754</v>
      </c>
      <c r="E3707">
        <v>10378549.734795</v>
      </c>
      <c r="F3707">
        <v>13157675.260534</v>
      </c>
      <c r="G3707">
        <v>5820877.7036030004</v>
      </c>
      <c r="H3707">
        <v>7720244.4105700003</v>
      </c>
      <c r="I3707">
        <v>6986668.2677859999</v>
      </c>
      <c r="J3707">
        <v>8681561.9751120005</v>
      </c>
      <c r="K3707">
        <v>13685941.388600999</v>
      </c>
      <c r="L3707">
        <v>8199743.1039300002</v>
      </c>
      <c r="M3707">
        <v>10787913.120812001</v>
      </c>
      <c r="N3707">
        <v>11069131.173408</v>
      </c>
      <c r="O3707">
        <v>12885787.772073001</v>
      </c>
      <c r="P3707">
        <v>18175357.814445999</v>
      </c>
    </row>
    <row r="3708" spans="1:16">
      <c r="A3708">
        <f t="shared" si="57"/>
        <v>3706</v>
      </c>
      <c r="B3708">
        <v>10252085.661635</v>
      </c>
      <c r="C3708">
        <v>12582592.569190999</v>
      </c>
      <c r="D3708">
        <v>10642742.895306</v>
      </c>
      <c r="E3708">
        <v>10366792.162393</v>
      </c>
      <c r="F3708">
        <v>13159228.172738001</v>
      </c>
      <c r="G3708">
        <v>5833691.9390550004</v>
      </c>
      <c r="H3708">
        <v>7714269.0046950001</v>
      </c>
      <c r="I3708">
        <v>7000380.7481779996</v>
      </c>
      <c r="J3708">
        <v>8541510.1021919996</v>
      </c>
      <c r="K3708">
        <v>13611871.039000001</v>
      </c>
      <c r="L3708">
        <v>8213589.4402200002</v>
      </c>
      <c r="M3708">
        <v>10786468.708552999</v>
      </c>
      <c r="N3708">
        <v>11074941.454554001</v>
      </c>
      <c r="O3708">
        <v>12996783.724267</v>
      </c>
      <c r="P3708">
        <v>18166004.300113</v>
      </c>
    </row>
    <row r="3709" spans="1:16">
      <c r="A3709">
        <f t="shared" si="57"/>
        <v>3707</v>
      </c>
      <c r="B3709">
        <v>10252433.113831</v>
      </c>
      <c r="C3709">
        <v>12602874.480745999</v>
      </c>
      <c r="D3709">
        <v>10641375.227479</v>
      </c>
      <c r="E3709">
        <v>10383840.269326</v>
      </c>
      <c r="F3709">
        <v>13144359.569705</v>
      </c>
      <c r="G3709">
        <v>5817488.3709939998</v>
      </c>
      <c r="H3709">
        <v>7701644.837723</v>
      </c>
      <c r="I3709">
        <v>6998039.1411680002</v>
      </c>
      <c r="J3709">
        <v>8536261.4594119992</v>
      </c>
      <c r="K3709">
        <v>13617679.082173999</v>
      </c>
      <c r="L3709">
        <v>8274488.03223</v>
      </c>
      <c r="M3709">
        <v>10784021.137553001</v>
      </c>
      <c r="N3709">
        <v>11140429.265132001</v>
      </c>
      <c r="O3709">
        <v>13065289.734437</v>
      </c>
      <c r="P3709">
        <v>18217579.804303002</v>
      </c>
    </row>
    <row r="3710" spans="1:16">
      <c r="A3710">
        <f t="shared" si="57"/>
        <v>3708</v>
      </c>
      <c r="B3710">
        <v>10243412.858134</v>
      </c>
      <c r="C3710">
        <v>12597592.764457</v>
      </c>
      <c r="D3710">
        <v>10640338.450252</v>
      </c>
      <c r="E3710">
        <v>10385090.353199</v>
      </c>
      <c r="F3710">
        <v>13127546.441902</v>
      </c>
      <c r="G3710">
        <v>5733072.309293</v>
      </c>
      <c r="H3710">
        <v>7659420.4956080001</v>
      </c>
      <c r="I3710">
        <v>7002182.680133</v>
      </c>
      <c r="J3710">
        <v>8538564.2005669996</v>
      </c>
      <c r="K3710">
        <v>13630435.236935001</v>
      </c>
      <c r="L3710">
        <v>8287178.5596829997</v>
      </c>
      <c r="M3710">
        <v>10771220.192020001</v>
      </c>
      <c r="N3710">
        <v>11138794.100772999</v>
      </c>
      <c r="O3710">
        <v>13077169.652450001</v>
      </c>
      <c r="P3710">
        <v>18226314.913601</v>
      </c>
    </row>
    <row r="3711" spans="1:16">
      <c r="A3711">
        <f t="shared" si="57"/>
        <v>3709</v>
      </c>
      <c r="B3711">
        <v>10225384.894502999</v>
      </c>
      <c r="C3711">
        <v>12598706.283723</v>
      </c>
      <c r="D3711">
        <v>10644183.688193999</v>
      </c>
      <c r="E3711">
        <v>10376112.451299001</v>
      </c>
      <c r="F3711">
        <v>13168882.332730001</v>
      </c>
      <c r="G3711">
        <v>5743522.6141440002</v>
      </c>
      <c r="H3711">
        <v>7636751.2574100001</v>
      </c>
      <c r="I3711">
        <v>7027853.8829309996</v>
      </c>
      <c r="J3711">
        <v>8536882.3844220005</v>
      </c>
      <c r="K3711">
        <v>13645347.846565001</v>
      </c>
      <c r="L3711">
        <v>8326332.373017</v>
      </c>
      <c r="M3711">
        <v>10832187.712905001</v>
      </c>
      <c r="N3711">
        <v>11128246.363593001</v>
      </c>
      <c r="O3711">
        <v>13086603.995614</v>
      </c>
      <c r="P3711">
        <v>18203552.169438001</v>
      </c>
    </row>
    <row r="3712" spans="1:16">
      <c r="A3712">
        <f t="shared" si="57"/>
        <v>3710</v>
      </c>
      <c r="B3712">
        <v>10227841.336104</v>
      </c>
      <c r="C3712">
        <v>12548906.987871001</v>
      </c>
      <c r="D3712">
        <v>10618451.376201</v>
      </c>
      <c r="E3712">
        <v>10380150.030454</v>
      </c>
      <c r="F3712">
        <v>13150521.274533</v>
      </c>
      <c r="G3712">
        <v>5736260.0988760004</v>
      </c>
      <c r="H3712">
        <v>7633109.2451799996</v>
      </c>
      <c r="I3712">
        <v>7001165.6984919999</v>
      </c>
      <c r="J3712">
        <v>8539184.6103399992</v>
      </c>
      <c r="K3712">
        <v>13598333.530293999</v>
      </c>
      <c r="L3712">
        <v>8322798.0684970003</v>
      </c>
      <c r="M3712">
        <v>10837811.559915001</v>
      </c>
      <c r="N3712">
        <v>11105654.864553001</v>
      </c>
      <c r="O3712">
        <v>13104929.018209999</v>
      </c>
      <c r="P3712">
        <v>18370992.073449999</v>
      </c>
    </row>
    <row r="3713" spans="1:16">
      <c r="A3713">
        <f t="shared" si="57"/>
        <v>3711</v>
      </c>
      <c r="B3713">
        <v>10221882.356425</v>
      </c>
      <c r="C3713">
        <v>12515713.761739001</v>
      </c>
      <c r="D3713">
        <v>10604157.380872</v>
      </c>
      <c r="E3713">
        <v>10426196.516418001</v>
      </c>
      <c r="F3713">
        <v>13194973.68145</v>
      </c>
      <c r="G3713">
        <v>5725436.0277039995</v>
      </c>
      <c r="H3713">
        <v>7649605.0288979998</v>
      </c>
      <c r="I3713">
        <v>6990951.5723839998</v>
      </c>
      <c r="J3713">
        <v>8541695.9855090007</v>
      </c>
      <c r="K3713">
        <v>13633446.689067001</v>
      </c>
      <c r="L3713">
        <v>8318472.1454459997</v>
      </c>
      <c r="M3713">
        <v>10843101.047917999</v>
      </c>
      <c r="N3713">
        <v>11104749.753528001</v>
      </c>
      <c r="O3713">
        <v>13124284.147103</v>
      </c>
      <c r="P3713">
        <v>18373031.535879001</v>
      </c>
    </row>
    <row r="3714" spans="1:16">
      <c r="A3714">
        <f t="shared" si="57"/>
        <v>3712</v>
      </c>
      <c r="B3714">
        <v>10191996.020514</v>
      </c>
      <c r="C3714">
        <v>12516382.944203001</v>
      </c>
      <c r="D3714">
        <v>10606692.444993</v>
      </c>
      <c r="E3714">
        <v>10443402.460522</v>
      </c>
      <c r="F3714">
        <v>13187025.724957</v>
      </c>
      <c r="G3714">
        <v>5705571.7728359997</v>
      </c>
      <c r="H3714">
        <v>7673262.6566549996</v>
      </c>
      <c r="I3714">
        <v>7032545.0624980005</v>
      </c>
      <c r="J3714">
        <v>8538127.5606559999</v>
      </c>
      <c r="K3714">
        <v>13674631.528278001</v>
      </c>
      <c r="L3714">
        <v>8330671.9469720004</v>
      </c>
      <c r="M3714">
        <v>10841297.230165999</v>
      </c>
      <c r="N3714">
        <v>11084038.618107</v>
      </c>
      <c r="O3714">
        <v>13122376.962223999</v>
      </c>
      <c r="P3714">
        <v>18374100.810842</v>
      </c>
    </row>
    <row r="3715" spans="1:16">
      <c r="A3715">
        <f t="shared" ref="A3715:A3778" si="58">ROW()-2</f>
        <v>3713</v>
      </c>
      <c r="B3715">
        <v>10177452.424380001</v>
      </c>
      <c r="C3715">
        <v>12527865.34358</v>
      </c>
      <c r="D3715">
        <v>10597920.915053001</v>
      </c>
      <c r="E3715">
        <v>10417764.859593</v>
      </c>
      <c r="F3715">
        <v>13250327.038865</v>
      </c>
      <c r="G3715">
        <v>5716198.4750760002</v>
      </c>
      <c r="H3715">
        <v>7673977.1570629999</v>
      </c>
      <c r="I3715">
        <v>7029467.926701</v>
      </c>
      <c r="J3715">
        <v>8649719.0037430003</v>
      </c>
      <c r="K3715">
        <v>13761583.681386</v>
      </c>
      <c r="L3715">
        <v>8394608.1194659993</v>
      </c>
      <c r="M3715">
        <v>10930709.186113</v>
      </c>
      <c r="N3715">
        <v>11063765.919692</v>
      </c>
      <c r="O3715">
        <v>13116016.723693</v>
      </c>
      <c r="P3715">
        <v>18376140.320425</v>
      </c>
    </row>
    <row r="3716" spans="1:16">
      <c r="A3716">
        <f t="shared" si="58"/>
        <v>3714</v>
      </c>
      <c r="B3716">
        <v>10168892.818397</v>
      </c>
      <c r="C3716">
        <v>12544786.983707</v>
      </c>
      <c r="D3716">
        <v>10602387.770646</v>
      </c>
      <c r="E3716">
        <v>10430246.227752</v>
      </c>
      <c r="F3716">
        <v>13241794.5053</v>
      </c>
      <c r="G3716">
        <v>5745476.0424849996</v>
      </c>
      <c r="H3716">
        <v>7687739.5398080004</v>
      </c>
      <c r="I3716">
        <v>7016484.8240769999</v>
      </c>
      <c r="J3716">
        <v>8657212.6444400009</v>
      </c>
      <c r="K3716">
        <v>13729463.833885999</v>
      </c>
      <c r="L3716">
        <v>8403555.6087890007</v>
      </c>
      <c r="M3716">
        <v>10942242.505915999</v>
      </c>
      <c r="N3716">
        <v>11043227.838881001</v>
      </c>
      <c r="O3716">
        <v>13154741.711617</v>
      </c>
      <c r="P3716">
        <v>18390798.101613</v>
      </c>
    </row>
    <row r="3717" spans="1:16">
      <c r="A3717">
        <f t="shared" si="58"/>
        <v>3715</v>
      </c>
      <c r="B3717">
        <v>10178167.359959001</v>
      </c>
      <c r="C3717">
        <v>12558571.509807</v>
      </c>
      <c r="D3717">
        <v>10582042.131131001</v>
      </c>
      <c r="E3717">
        <v>10436492.621099999</v>
      </c>
      <c r="F3717">
        <v>13253426.307401</v>
      </c>
      <c r="G3717">
        <v>5736610.0962760001</v>
      </c>
      <c r="H3717">
        <v>7688113.3507160004</v>
      </c>
      <c r="I3717">
        <v>7005810.0931670005</v>
      </c>
      <c r="J3717">
        <v>8803126.5461749993</v>
      </c>
      <c r="K3717">
        <v>13734784.167785</v>
      </c>
      <c r="L3717">
        <v>8409268.5800839998</v>
      </c>
      <c r="M3717">
        <v>10926645.186027</v>
      </c>
      <c r="N3717">
        <v>11036400.640481999</v>
      </c>
      <c r="O3717">
        <v>13179698.266672</v>
      </c>
      <c r="P3717">
        <v>18385068.676477</v>
      </c>
    </row>
    <row r="3718" spans="1:16">
      <c r="A3718">
        <f t="shared" si="58"/>
        <v>3716</v>
      </c>
      <c r="B3718">
        <v>10177930.133935001</v>
      </c>
      <c r="C3718">
        <v>12551545.403436</v>
      </c>
      <c r="D3718">
        <v>10581996.921158999</v>
      </c>
      <c r="E3718">
        <v>10433986.656058</v>
      </c>
      <c r="F3718">
        <v>13284796.366141999</v>
      </c>
      <c r="G3718">
        <v>5740801.3878049999</v>
      </c>
      <c r="H3718">
        <v>7685432.8102270002</v>
      </c>
      <c r="I3718">
        <v>7005723.131999</v>
      </c>
      <c r="J3718">
        <v>8794824.4886690006</v>
      </c>
      <c r="K3718">
        <v>13785233.546686999</v>
      </c>
      <c r="L3718">
        <v>8404632.8193740007</v>
      </c>
      <c r="M3718">
        <v>10930958.502478</v>
      </c>
      <c r="N3718">
        <v>11018073.467359001</v>
      </c>
      <c r="O3718">
        <v>13195231.180008</v>
      </c>
      <c r="P3718">
        <v>18385165.617864002</v>
      </c>
    </row>
    <row r="3719" spans="1:16">
      <c r="A3719">
        <f t="shared" si="58"/>
        <v>3717</v>
      </c>
      <c r="B3719">
        <v>10181560.565811001</v>
      </c>
      <c r="C3719">
        <v>12568960.244930999</v>
      </c>
      <c r="D3719">
        <v>10587416.730931001</v>
      </c>
      <c r="E3719">
        <v>10450879.266683999</v>
      </c>
      <c r="F3719">
        <v>13288879.327439001</v>
      </c>
      <c r="G3719">
        <v>5816144.0941030001</v>
      </c>
      <c r="H3719">
        <v>7736655.601431</v>
      </c>
      <c r="I3719">
        <v>6997195.9912050003</v>
      </c>
      <c r="J3719">
        <v>8793861.9210759997</v>
      </c>
      <c r="K3719">
        <v>13802048.439355001</v>
      </c>
      <c r="L3719">
        <v>8406692.1533579994</v>
      </c>
      <c r="M3719">
        <v>10934587.770807</v>
      </c>
      <c r="N3719">
        <v>11033252.307558</v>
      </c>
      <c r="O3719">
        <v>13221819.240623999</v>
      </c>
      <c r="P3719">
        <v>18382353.264410999</v>
      </c>
    </row>
    <row r="3720" spans="1:16">
      <c r="A3720">
        <f t="shared" si="58"/>
        <v>3718</v>
      </c>
      <c r="B3720">
        <v>10195024.760645</v>
      </c>
      <c r="C3720">
        <v>12566449.788164999</v>
      </c>
      <c r="D3720">
        <v>10578373.972093999</v>
      </c>
      <c r="E3720">
        <v>10456826.689461</v>
      </c>
      <c r="F3720">
        <v>13299554.663724</v>
      </c>
      <c r="G3720">
        <v>5815961.2853579996</v>
      </c>
      <c r="H3720">
        <v>7746303.9643339999</v>
      </c>
      <c r="I3720">
        <v>6971362.1924559996</v>
      </c>
      <c r="J3720">
        <v>8784700.7177060004</v>
      </c>
      <c r="K3720">
        <v>13806855.924654</v>
      </c>
      <c r="L3720">
        <v>8397406.247343</v>
      </c>
      <c r="M3720">
        <v>10949212.355637999</v>
      </c>
      <c r="N3720">
        <v>11025750.004848</v>
      </c>
      <c r="O3720">
        <v>13228387.713005001</v>
      </c>
      <c r="P3720">
        <v>18392149.193438001</v>
      </c>
    </row>
    <row r="3721" spans="1:16">
      <c r="A3721">
        <f t="shared" si="58"/>
        <v>3719</v>
      </c>
      <c r="B3721">
        <v>10190912.178389</v>
      </c>
      <c r="C3721">
        <v>12583435.875560001</v>
      </c>
      <c r="D3721">
        <v>10582503.163767001</v>
      </c>
      <c r="E3721">
        <v>10430538.733676</v>
      </c>
      <c r="F3721">
        <v>13317868.568064</v>
      </c>
      <c r="G3721">
        <v>5828417.5394230001</v>
      </c>
      <c r="H3721">
        <v>7724526.2861040002</v>
      </c>
      <c r="I3721">
        <v>6984691.7892969996</v>
      </c>
      <c r="J3721">
        <v>8770044.1322479993</v>
      </c>
      <c r="K3721">
        <v>13678369.528348001</v>
      </c>
      <c r="L3721">
        <v>8397034.0853739996</v>
      </c>
      <c r="M3721">
        <v>10950781.540112</v>
      </c>
      <c r="N3721">
        <v>11048289.311416</v>
      </c>
      <c r="O3721">
        <v>13248537.835774999</v>
      </c>
      <c r="P3721">
        <v>18394184.555808999</v>
      </c>
    </row>
    <row r="3722" spans="1:16">
      <c r="A3722">
        <f t="shared" si="58"/>
        <v>3720</v>
      </c>
      <c r="B3722">
        <v>10126758.560624</v>
      </c>
      <c r="C3722">
        <v>12556455.895948</v>
      </c>
      <c r="D3722">
        <v>10583420.018750999</v>
      </c>
      <c r="E3722">
        <v>10433034.190197</v>
      </c>
      <c r="F3722">
        <v>13259155.733761</v>
      </c>
      <c r="G3722">
        <v>5837302.6666010004</v>
      </c>
      <c r="H3722">
        <v>7699311.7805049997</v>
      </c>
      <c r="I3722">
        <v>6986849.3238209998</v>
      </c>
      <c r="J3722">
        <v>8779468.5115770008</v>
      </c>
      <c r="K3722">
        <v>13657936.678894</v>
      </c>
      <c r="L3722">
        <v>8400707.9478329998</v>
      </c>
      <c r="M3722">
        <v>10927297.174795</v>
      </c>
      <c r="N3722">
        <v>11054762.785394</v>
      </c>
      <c r="O3722">
        <v>13218950.945822001</v>
      </c>
      <c r="P3722">
        <v>18392339.856337</v>
      </c>
    </row>
    <row r="3723" spans="1:16">
      <c r="A3723">
        <f t="shared" si="58"/>
        <v>3721</v>
      </c>
      <c r="B3723">
        <v>10163421.283229001</v>
      </c>
      <c r="C3723">
        <v>12529156.055862</v>
      </c>
      <c r="D3723">
        <v>10562226.206558</v>
      </c>
      <c r="E3723">
        <v>10381489.447385</v>
      </c>
      <c r="F3723">
        <v>13275842.469764</v>
      </c>
      <c r="G3723">
        <v>5843761.6655369997</v>
      </c>
      <c r="H3723">
        <v>7696453.8778020004</v>
      </c>
      <c r="I3723">
        <v>6981313.9521209998</v>
      </c>
      <c r="J3723">
        <v>8793782.5704750009</v>
      </c>
      <c r="K3723">
        <v>13686802.423049999</v>
      </c>
      <c r="L3723">
        <v>8311671.3475369997</v>
      </c>
      <c r="M3723">
        <v>10813681.410436001</v>
      </c>
      <c r="N3723">
        <v>11060188.732654</v>
      </c>
      <c r="O3723">
        <v>13202988.63338</v>
      </c>
      <c r="P3723">
        <v>18374026.885991</v>
      </c>
    </row>
    <row r="3724" spans="1:16">
      <c r="A3724">
        <f t="shared" si="58"/>
        <v>3722</v>
      </c>
      <c r="B3724">
        <v>10062662.879480001</v>
      </c>
      <c r="C3724">
        <v>12405546.749042001</v>
      </c>
      <c r="D3724">
        <v>10543357.868102999</v>
      </c>
      <c r="E3724">
        <v>10323145.098533001</v>
      </c>
      <c r="F3724">
        <v>13178103.058132</v>
      </c>
      <c r="G3724">
        <v>5845331.820638</v>
      </c>
      <c r="H3724">
        <v>7694108.2812120002</v>
      </c>
      <c r="I3724">
        <v>6996351.1403449997</v>
      </c>
      <c r="J3724">
        <v>8789720.120197</v>
      </c>
      <c r="K3724">
        <v>13559086.842932001</v>
      </c>
      <c r="L3724">
        <v>8312124.4219009997</v>
      </c>
      <c r="M3724">
        <v>10794836.668946</v>
      </c>
      <c r="N3724">
        <v>11058254.618596001</v>
      </c>
      <c r="O3724">
        <v>13235087.958676999</v>
      </c>
      <c r="P3724">
        <v>18376061.466876</v>
      </c>
    </row>
    <row r="3725" spans="1:16">
      <c r="A3725">
        <f t="shared" si="58"/>
        <v>3723</v>
      </c>
      <c r="B3725">
        <v>10071173.642680001</v>
      </c>
      <c r="C3725">
        <v>12386420.219556</v>
      </c>
      <c r="D3725">
        <v>10420562.935683999</v>
      </c>
      <c r="E3725">
        <v>10314326.925965</v>
      </c>
      <c r="F3725">
        <v>13134027.118322</v>
      </c>
      <c r="G3725">
        <v>5843770.1611550003</v>
      </c>
      <c r="H3725">
        <v>7694308.5930260001</v>
      </c>
      <c r="I3725">
        <v>7013135.5587379998</v>
      </c>
      <c r="J3725">
        <v>8791637.2802200001</v>
      </c>
      <c r="K3725">
        <v>13657191.389587</v>
      </c>
      <c r="L3725">
        <v>8318718.1562930001</v>
      </c>
      <c r="M3725">
        <v>10786058.120317001</v>
      </c>
      <c r="N3725">
        <v>11040584.750647999</v>
      </c>
      <c r="O3725">
        <v>13198093.806248</v>
      </c>
      <c r="P3725">
        <v>18374224.166522</v>
      </c>
    </row>
    <row r="3726" spans="1:16">
      <c r="A3726">
        <f t="shared" si="58"/>
        <v>3724</v>
      </c>
      <c r="B3726">
        <v>10016366.352916</v>
      </c>
      <c r="C3726">
        <v>12376569.750518</v>
      </c>
      <c r="D3726">
        <v>10373809.959705001</v>
      </c>
      <c r="E3726">
        <v>10304308.526665</v>
      </c>
      <c r="F3726">
        <v>13112390.415533001</v>
      </c>
      <c r="G3726">
        <v>5850041.6125840005</v>
      </c>
      <c r="H3726">
        <v>7700277.6886109998</v>
      </c>
      <c r="I3726">
        <v>7024899.5304389996</v>
      </c>
      <c r="J3726">
        <v>8808198.2011990007</v>
      </c>
      <c r="K3726">
        <v>13662998.010652</v>
      </c>
      <c r="L3726">
        <v>8322142.4569629999</v>
      </c>
      <c r="M3726">
        <v>10787290.472299</v>
      </c>
      <c r="N3726">
        <v>10909654.178623</v>
      </c>
      <c r="O3726">
        <v>13161821.267073</v>
      </c>
      <c r="P3726">
        <v>18377225.578740001</v>
      </c>
    </row>
    <row r="3727" spans="1:16">
      <c r="A3727">
        <f t="shared" si="58"/>
        <v>3725</v>
      </c>
      <c r="B3727">
        <v>10009293.257827001</v>
      </c>
      <c r="C3727">
        <v>12335724.431039</v>
      </c>
      <c r="D3727">
        <v>10359973.738343</v>
      </c>
      <c r="E3727">
        <v>10315905.679716</v>
      </c>
      <c r="F3727">
        <v>13082990.710002</v>
      </c>
      <c r="G3727">
        <v>5858975.2920549996</v>
      </c>
      <c r="H3727">
        <v>7708465.3785979999</v>
      </c>
      <c r="I3727">
        <v>7035704.5453669997</v>
      </c>
      <c r="J3727">
        <v>8801015.4159789998</v>
      </c>
      <c r="K3727">
        <v>13550008.487054</v>
      </c>
      <c r="L3727">
        <v>8328744.0649260003</v>
      </c>
      <c r="M3727">
        <v>10781192.534073001</v>
      </c>
      <c r="N3727">
        <v>10917017.883440999</v>
      </c>
      <c r="O3727">
        <v>13170321.060629999</v>
      </c>
      <c r="P3727">
        <v>18386031.921884999</v>
      </c>
    </row>
    <row r="3728" spans="1:16">
      <c r="A3728">
        <f t="shared" si="58"/>
        <v>3726</v>
      </c>
      <c r="B3728">
        <v>9999943.2221269999</v>
      </c>
      <c r="C3728">
        <v>12322928.331936</v>
      </c>
      <c r="D3728">
        <v>10355380.19531</v>
      </c>
      <c r="E3728">
        <v>10305888.354963999</v>
      </c>
      <c r="F3728">
        <v>13067412.993458999</v>
      </c>
      <c r="G3728">
        <v>5859761.3848970002</v>
      </c>
      <c r="H3728">
        <v>7716666.544675</v>
      </c>
      <c r="I3728">
        <v>7045684.2452199999</v>
      </c>
      <c r="J3728">
        <v>8802712.5664559994</v>
      </c>
      <c r="K3728">
        <v>13507523.843039</v>
      </c>
      <c r="L3728">
        <v>8328595.9631759999</v>
      </c>
      <c r="M3728">
        <v>10784417.75629</v>
      </c>
      <c r="N3728">
        <v>10899164.268178999</v>
      </c>
      <c r="O3728">
        <v>13142136.532444</v>
      </c>
      <c r="P3728">
        <v>18390968.737647999</v>
      </c>
    </row>
    <row r="3729" spans="1:16">
      <c r="A3729">
        <f t="shared" si="58"/>
        <v>3727</v>
      </c>
      <c r="B3729">
        <v>9990614.7849589996</v>
      </c>
      <c r="C3729">
        <v>12321454.074841</v>
      </c>
      <c r="D3729">
        <v>10353861.737624001</v>
      </c>
      <c r="E3729">
        <v>10244878.114373</v>
      </c>
      <c r="F3729">
        <v>12829512.741691999</v>
      </c>
      <c r="G3729">
        <v>5864285.1127939997</v>
      </c>
      <c r="H3729">
        <v>7705800.6321109999</v>
      </c>
      <c r="I3729">
        <v>7047433.3803559998</v>
      </c>
      <c r="J3729">
        <v>8823976.1140369996</v>
      </c>
      <c r="K3729">
        <v>13502794.495162999</v>
      </c>
      <c r="L3729">
        <v>8331625.958145</v>
      </c>
      <c r="M3729">
        <v>10773673.990222</v>
      </c>
      <c r="N3729">
        <v>10903108.433925999</v>
      </c>
      <c r="O3729">
        <v>13151105.785969</v>
      </c>
      <c r="P3729">
        <v>18387192.295437999</v>
      </c>
    </row>
    <row r="3730" spans="1:16">
      <c r="A3730">
        <f t="shared" si="58"/>
        <v>3728</v>
      </c>
      <c r="B3730">
        <v>10012763.241132</v>
      </c>
      <c r="C3730">
        <v>12323457.219515</v>
      </c>
      <c r="D3730">
        <v>10355106.783125</v>
      </c>
      <c r="E3730">
        <v>10260262.594027</v>
      </c>
      <c r="F3730">
        <v>12846159.587602001</v>
      </c>
      <c r="G3730">
        <v>5855343.561404</v>
      </c>
      <c r="H3730">
        <v>7738243.9247700004</v>
      </c>
      <c r="I3730">
        <v>7046055.5999309998</v>
      </c>
      <c r="J3730">
        <v>8848689.9837289993</v>
      </c>
      <c r="K3730">
        <v>13632324.823000999</v>
      </c>
      <c r="L3730">
        <v>8326515.41151</v>
      </c>
      <c r="M3730">
        <v>10770255.051658001</v>
      </c>
      <c r="N3730">
        <v>10897870.28383</v>
      </c>
      <c r="O3730">
        <v>13132884.310186001</v>
      </c>
      <c r="P3730">
        <v>18391157.987291001</v>
      </c>
    </row>
    <row r="3731" spans="1:16">
      <c r="A3731">
        <f t="shared" si="58"/>
        <v>3729</v>
      </c>
      <c r="B3731">
        <v>10079842.758562</v>
      </c>
      <c r="C3731">
        <v>12384406.303642999</v>
      </c>
      <c r="D3731">
        <v>10365253.739781</v>
      </c>
      <c r="E3731">
        <v>10253982.528145</v>
      </c>
      <c r="F3731">
        <v>12942367.746331999</v>
      </c>
      <c r="G3731">
        <v>5853678.5929070003</v>
      </c>
      <c r="H3731">
        <v>7745634.273325</v>
      </c>
      <c r="I3731">
        <v>7051500.1346380003</v>
      </c>
      <c r="J3731">
        <v>8852857.0359329991</v>
      </c>
      <c r="K3731">
        <v>13661558.891718</v>
      </c>
      <c r="L3731">
        <v>8330336.0902730003</v>
      </c>
      <c r="M3731">
        <v>10776466.513684001</v>
      </c>
      <c r="N3731">
        <v>10901131.517767999</v>
      </c>
      <c r="O3731">
        <v>13137393.399101</v>
      </c>
      <c r="P3731">
        <v>18395122.293882001</v>
      </c>
    </row>
    <row r="3732" spans="1:16">
      <c r="A3732">
        <f t="shared" si="58"/>
        <v>3730</v>
      </c>
      <c r="B3732">
        <v>10069479.202528</v>
      </c>
      <c r="C3732">
        <v>12396074.589672999</v>
      </c>
      <c r="D3732">
        <v>10382500.086722</v>
      </c>
      <c r="E3732">
        <v>10289022.510275001</v>
      </c>
      <c r="F3732">
        <v>12763448.838056</v>
      </c>
      <c r="G3732">
        <v>5867726.8754550004</v>
      </c>
      <c r="H3732">
        <v>7728192.4305159999</v>
      </c>
      <c r="I3732">
        <v>7065361.8701809999</v>
      </c>
      <c r="J3732">
        <v>8862412.3269030005</v>
      </c>
      <c r="K3732">
        <v>13674306.777086999</v>
      </c>
      <c r="L3732">
        <v>8413765.4893789999</v>
      </c>
      <c r="M3732">
        <v>10890133.240576001</v>
      </c>
      <c r="N3732">
        <v>10925857.972704001</v>
      </c>
      <c r="O3732">
        <v>13155252.095166</v>
      </c>
      <c r="P3732">
        <v>18411682.132348001</v>
      </c>
    </row>
    <row r="3733" spans="1:16">
      <c r="A3733">
        <f t="shared" si="58"/>
        <v>3731</v>
      </c>
      <c r="B3733">
        <v>10185685.368842</v>
      </c>
      <c r="C3733">
        <v>12510264.534389</v>
      </c>
      <c r="D3733">
        <v>10397941.350920999</v>
      </c>
      <c r="E3733">
        <v>10389295.822038</v>
      </c>
      <c r="F3733">
        <v>12829151.267151</v>
      </c>
      <c r="G3733">
        <v>5839708.309688</v>
      </c>
      <c r="H3733">
        <v>7700991.0644119997</v>
      </c>
      <c r="I3733">
        <v>7060123.6064210003</v>
      </c>
      <c r="J3733">
        <v>8820303.6858690009</v>
      </c>
      <c r="K3733">
        <v>13727894.07997</v>
      </c>
      <c r="L3733">
        <v>8420072.7963699996</v>
      </c>
      <c r="M3733">
        <v>10887287.747204</v>
      </c>
      <c r="N3733">
        <v>10932202.997826001</v>
      </c>
      <c r="O3733">
        <v>13126191.454301</v>
      </c>
      <c r="P3733">
        <v>18398211.985063002</v>
      </c>
    </row>
    <row r="3734" spans="1:16">
      <c r="A3734">
        <f t="shared" si="58"/>
        <v>3732</v>
      </c>
      <c r="B3734">
        <v>10179821.34936</v>
      </c>
      <c r="C3734">
        <v>12539629.679961</v>
      </c>
      <c r="D3734">
        <v>10522402.800817</v>
      </c>
      <c r="E3734">
        <v>10396709.923815001</v>
      </c>
      <c r="F3734">
        <v>12793173.931696</v>
      </c>
      <c r="G3734">
        <v>5840103.7595250001</v>
      </c>
      <c r="H3734">
        <v>7691032.4975460004</v>
      </c>
      <c r="I3734">
        <v>7051199.7277509999</v>
      </c>
      <c r="J3734">
        <v>8823557.6720720008</v>
      </c>
      <c r="K3734">
        <v>13726725.247803001</v>
      </c>
      <c r="L3734">
        <v>8426996.6699299999</v>
      </c>
      <c r="M3734">
        <v>10905817.541540001</v>
      </c>
      <c r="N3734">
        <v>10965289.948592</v>
      </c>
      <c r="O3734">
        <v>13118882.377835</v>
      </c>
      <c r="P3734">
        <v>18403144.772861</v>
      </c>
    </row>
    <row r="3735" spans="1:16">
      <c r="A3735">
        <f t="shared" si="58"/>
        <v>3733</v>
      </c>
      <c r="B3735">
        <v>10201248.178781001</v>
      </c>
      <c r="C3735">
        <v>12547488.417455001</v>
      </c>
      <c r="D3735">
        <v>10573556.376741</v>
      </c>
      <c r="E3735">
        <v>10388999.979754001</v>
      </c>
      <c r="F3735">
        <v>12798006.711655</v>
      </c>
      <c r="G3735">
        <v>5811306.983666</v>
      </c>
      <c r="H3735">
        <v>7672854.4823420001</v>
      </c>
      <c r="I3735">
        <v>6946691.2932320004</v>
      </c>
      <c r="J3735">
        <v>8793986.7379860003</v>
      </c>
      <c r="K3735">
        <v>13685837.914316</v>
      </c>
      <c r="L3735">
        <v>8429254.5722729992</v>
      </c>
      <c r="M3735">
        <v>10908061.237838</v>
      </c>
      <c r="N3735">
        <v>11087062.533163</v>
      </c>
      <c r="O3735">
        <v>13138655.590534</v>
      </c>
      <c r="P3735">
        <v>18405170.687964998</v>
      </c>
    </row>
    <row r="3736" spans="1:16">
      <c r="A3736">
        <f t="shared" si="58"/>
        <v>3734</v>
      </c>
      <c r="B3736">
        <v>10187351.128745001</v>
      </c>
      <c r="C3736">
        <v>12600542.928846</v>
      </c>
      <c r="D3736">
        <v>10579266.246925</v>
      </c>
      <c r="E3736">
        <v>10376381.588377001</v>
      </c>
      <c r="F3736">
        <v>12835699.489843</v>
      </c>
      <c r="G3736">
        <v>5721283.4703289997</v>
      </c>
      <c r="H3736">
        <v>7361947.3851439999</v>
      </c>
      <c r="I3736">
        <v>6908101.5274360003</v>
      </c>
      <c r="J3736">
        <v>8620455.8546719998</v>
      </c>
      <c r="K3736">
        <v>13623441.190664999</v>
      </c>
      <c r="L3736">
        <v>8429889.4398250002</v>
      </c>
      <c r="M3736">
        <v>10912343.567142</v>
      </c>
      <c r="N3736">
        <v>11099878.747548001</v>
      </c>
      <c r="O3736">
        <v>13106744.207797</v>
      </c>
      <c r="P3736">
        <v>18394622.848993</v>
      </c>
    </row>
    <row r="3737" spans="1:16">
      <c r="A3737">
        <f t="shared" si="58"/>
        <v>3735</v>
      </c>
      <c r="B3737">
        <v>10185633.530152</v>
      </c>
      <c r="C3737">
        <v>12607094.785537999</v>
      </c>
      <c r="D3737">
        <v>10574430.947828</v>
      </c>
      <c r="E3737">
        <v>10339931.038827</v>
      </c>
      <c r="F3737">
        <v>12840075.482088</v>
      </c>
      <c r="G3737">
        <v>5601963.5559700001</v>
      </c>
      <c r="H3737">
        <v>7263258.0545859998</v>
      </c>
      <c r="I3737">
        <v>6857044.2213129997</v>
      </c>
      <c r="J3737">
        <v>8037317.7528929999</v>
      </c>
      <c r="K3737">
        <v>13319706.000174001</v>
      </c>
      <c r="L3737">
        <v>8432552.9022969995</v>
      </c>
      <c r="M3737">
        <v>10904049.512854001</v>
      </c>
      <c r="N3737">
        <v>11094759.276538</v>
      </c>
      <c r="O3737">
        <v>13119586.534265</v>
      </c>
      <c r="P3737">
        <v>18390851.696311999</v>
      </c>
    </row>
    <row r="3738" spans="1:16">
      <c r="A3738">
        <f t="shared" si="58"/>
        <v>3736</v>
      </c>
      <c r="B3738">
        <v>10193697.916885</v>
      </c>
      <c r="C3738">
        <v>12602302.934583999</v>
      </c>
      <c r="D3738">
        <v>10581737.448881</v>
      </c>
      <c r="E3738">
        <v>10395190.054792</v>
      </c>
      <c r="F3738">
        <v>13038584.755342999</v>
      </c>
      <c r="G3738">
        <v>5420908.343653</v>
      </c>
      <c r="H3738">
        <v>7200382.0797180003</v>
      </c>
      <c r="I3738">
        <v>6815769.0775009999</v>
      </c>
      <c r="J3738">
        <v>8008220.9656530004</v>
      </c>
      <c r="K3738">
        <v>13260222.300008001</v>
      </c>
      <c r="L3738">
        <v>8432374.0374650005</v>
      </c>
      <c r="M3738">
        <v>10887643.826215001</v>
      </c>
      <c r="N3738">
        <v>11099138.231535001</v>
      </c>
      <c r="O3738">
        <v>13105425.115919</v>
      </c>
      <c r="P3738">
        <v>18398674.938200001</v>
      </c>
    </row>
    <row r="3739" spans="1:16">
      <c r="A3739">
        <f t="shared" si="58"/>
        <v>3737</v>
      </c>
      <c r="B3739">
        <v>10172148.181745</v>
      </c>
      <c r="C3739">
        <v>12617025.130782001</v>
      </c>
      <c r="D3739">
        <v>10587128.469322</v>
      </c>
      <c r="E3739">
        <v>10399823.938492</v>
      </c>
      <c r="F3739">
        <v>13012526.964287</v>
      </c>
      <c r="G3739">
        <v>5423030.4694919996</v>
      </c>
      <c r="H3739">
        <v>7190927.6562740002</v>
      </c>
      <c r="I3739">
        <v>6813086.2543940004</v>
      </c>
      <c r="J3739">
        <v>7997929.6555439997</v>
      </c>
      <c r="K3739">
        <v>13274828.78064</v>
      </c>
      <c r="L3739">
        <v>8438288.1455969997</v>
      </c>
      <c r="M3739">
        <v>10875343.738855001</v>
      </c>
      <c r="N3739">
        <v>11107387.329025</v>
      </c>
      <c r="O3739">
        <v>13071761.888781</v>
      </c>
      <c r="P3739">
        <v>18394903.058680002</v>
      </c>
    </row>
    <row r="3740" spans="1:16">
      <c r="A3740">
        <f t="shared" si="58"/>
        <v>3738</v>
      </c>
      <c r="B3740">
        <v>10168670.342272</v>
      </c>
      <c r="C3740">
        <v>12622219.341813</v>
      </c>
      <c r="D3740">
        <v>10578453.934827</v>
      </c>
      <c r="E3740">
        <v>10397360.270876</v>
      </c>
      <c r="F3740">
        <v>12977447.235016</v>
      </c>
      <c r="G3740">
        <v>5415428.6204639999</v>
      </c>
      <c r="H3740">
        <v>7191375.5575949997</v>
      </c>
      <c r="I3740">
        <v>6817163.0846389998</v>
      </c>
      <c r="J3740">
        <v>7989490.7186179999</v>
      </c>
      <c r="K3740">
        <v>13195883.144282</v>
      </c>
      <c r="L3740">
        <v>8440953.2712120004</v>
      </c>
      <c r="M3740">
        <v>10896856.154968999</v>
      </c>
      <c r="N3740">
        <v>11098749.519509001</v>
      </c>
      <c r="O3740">
        <v>13070383.582789</v>
      </c>
      <c r="P3740">
        <v>18389204.914668001</v>
      </c>
    </row>
    <row r="3741" spans="1:16">
      <c r="A3741">
        <f t="shared" si="58"/>
        <v>3739</v>
      </c>
      <c r="B3741">
        <v>10185578.744565999</v>
      </c>
      <c r="C3741">
        <v>12625594.405076001</v>
      </c>
      <c r="D3741">
        <v>10576814.896573</v>
      </c>
      <c r="E3741">
        <v>10409407.931511</v>
      </c>
      <c r="F3741">
        <v>13125768.261736</v>
      </c>
      <c r="G3741">
        <v>5407101.5028759995</v>
      </c>
      <c r="H3741">
        <v>7198616.7812609999</v>
      </c>
      <c r="I3741">
        <v>6821640.6769979997</v>
      </c>
      <c r="J3741">
        <v>7990718.4168910002</v>
      </c>
      <c r="K3741">
        <v>13143980.273112999</v>
      </c>
      <c r="L3741">
        <v>8447281.9479770008</v>
      </c>
      <c r="M3741">
        <v>10909269.578252999</v>
      </c>
      <c r="N3741">
        <v>11087321.271235</v>
      </c>
      <c r="O3741">
        <v>13131672.837835999</v>
      </c>
      <c r="P3741">
        <v>18333515.547989</v>
      </c>
    </row>
    <row r="3742" spans="1:16">
      <c r="A3742">
        <f t="shared" si="58"/>
        <v>3740</v>
      </c>
      <c r="B3742">
        <v>10188896.005280999</v>
      </c>
      <c r="C3742">
        <v>12630333.029417001</v>
      </c>
      <c r="D3742">
        <v>10563069.788805</v>
      </c>
      <c r="E3742">
        <v>10374605.951137001</v>
      </c>
      <c r="F3742">
        <v>13114547.378459999</v>
      </c>
      <c r="G3742">
        <v>5430662.4097809996</v>
      </c>
      <c r="H3742">
        <v>7222195.7804129999</v>
      </c>
      <c r="I3742">
        <v>6832906.2605879996</v>
      </c>
      <c r="J3742">
        <v>8036271.5449719997</v>
      </c>
      <c r="K3742">
        <v>13134690.240643</v>
      </c>
      <c r="L3742">
        <v>8448929.2777849995</v>
      </c>
      <c r="M3742">
        <v>10930557.326296</v>
      </c>
      <c r="N3742">
        <v>11082574.889232</v>
      </c>
      <c r="O3742">
        <v>13140106.508222001</v>
      </c>
      <c r="P3742">
        <v>18345135.610382002</v>
      </c>
    </row>
    <row r="3743" spans="1:16">
      <c r="A3743">
        <f t="shared" si="58"/>
        <v>3741</v>
      </c>
      <c r="B3743">
        <v>10194877.933449</v>
      </c>
      <c r="C3743">
        <v>12634167.056523001</v>
      </c>
      <c r="D3743">
        <v>10552543.713087</v>
      </c>
      <c r="E3743">
        <v>10371241.620244</v>
      </c>
      <c r="F3743">
        <v>13186117.200882001</v>
      </c>
      <c r="G3743">
        <v>5427490.9773620004</v>
      </c>
      <c r="H3743">
        <v>7236646.7723279996</v>
      </c>
      <c r="I3743">
        <v>6837265.216732</v>
      </c>
      <c r="J3743">
        <v>8027014.0165109998</v>
      </c>
      <c r="K3743">
        <v>13136235.455074999</v>
      </c>
      <c r="L3743">
        <v>8446709.8263690006</v>
      </c>
      <c r="M3743">
        <v>10917486.116591999</v>
      </c>
      <c r="N3743">
        <v>11071540.615797</v>
      </c>
      <c r="O3743">
        <v>13147559.210712001</v>
      </c>
      <c r="P3743">
        <v>18350999.913821999</v>
      </c>
    </row>
    <row r="3744" spans="1:16">
      <c r="A3744">
        <f t="shared" si="58"/>
        <v>3742</v>
      </c>
      <c r="B3744">
        <v>10215121.492573</v>
      </c>
      <c r="C3744">
        <v>12627988.059897</v>
      </c>
      <c r="D3744">
        <v>10547114.473332999</v>
      </c>
      <c r="E3744">
        <v>10406941.408041</v>
      </c>
      <c r="F3744">
        <v>13176265.343702</v>
      </c>
      <c r="G3744">
        <v>5454348.4785630004</v>
      </c>
      <c r="H3744">
        <v>7239926.0678819995</v>
      </c>
      <c r="I3744">
        <v>6929056.0976839997</v>
      </c>
      <c r="J3744">
        <v>8048684.9778479999</v>
      </c>
      <c r="K3744">
        <v>13179730.65718</v>
      </c>
      <c r="L3744">
        <v>8445104.6113300007</v>
      </c>
      <c r="M3744">
        <v>10918023.009443</v>
      </c>
      <c r="N3744">
        <v>11072753.563123999</v>
      </c>
      <c r="O3744">
        <v>13145651.577401999</v>
      </c>
      <c r="P3744">
        <v>18349185.850143999</v>
      </c>
    </row>
    <row r="3745" spans="1:16">
      <c r="A3745">
        <f t="shared" si="58"/>
        <v>3743</v>
      </c>
      <c r="B3745">
        <v>10215767.787303001</v>
      </c>
      <c r="C3745">
        <v>12610936.25783</v>
      </c>
      <c r="D3745">
        <v>10559138.07914</v>
      </c>
      <c r="E3745">
        <v>10403550.869186999</v>
      </c>
      <c r="F3745">
        <v>13155576.58733</v>
      </c>
      <c r="G3745">
        <v>5455974.8608579999</v>
      </c>
      <c r="H3745">
        <v>7523996.5436979998</v>
      </c>
      <c r="I3745">
        <v>6964609.7742480002</v>
      </c>
      <c r="J3745">
        <v>8097652.3480150001</v>
      </c>
      <c r="K3745">
        <v>13278535.511717999</v>
      </c>
      <c r="L3745">
        <v>8452041.7796570007</v>
      </c>
      <c r="M3745">
        <v>10907024.406827001</v>
      </c>
      <c r="N3745">
        <v>11011071.112126</v>
      </c>
      <c r="O3745">
        <v>13135876.234123999</v>
      </c>
      <c r="P3745">
        <v>18338741.513693001</v>
      </c>
    </row>
    <row r="3746" spans="1:16">
      <c r="A3746">
        <f t="shared" si="58"/>
        <v>3744</v>
      </c>
      <c r="B3746">
        <v>10230706.51248</v>
      </c>
      <c r="C3746">
        <v>12601627.397857999</v>
      </c>
      <c r="D3746">
        <v>10570546.183936</v>
      </c>
      <c r="E3746">
        <v>10441619.211341999</v>
      </c>
      <c r="F3746">
        <v>13218062.290061999</v>
      </c>
      <c r="G3746">
        <v>5553711.2628049999</v>
      </c>
      <c r="H3746">
        <v>7628564.4023439996</v>
      </c>
      <c r="I3746">
        <v>7006379.1784939999</v>
      </c>
      <c r="J3746">
        <v>8685674.6401049998</v>
      </c>
      <c r="K3746">
        <v>13639230.842195</v>
      </c>
      <c r="L3746">
        <v>8441286.9452999998</v>
      </c>
      <c r="M3746">
        <v>10919443.253986999</v>
      </c>
      <c r="N3746">
        <v>11025775.194453999</v>
      </c>
      <c r="O3746">
        <v>13109940.609355001</v>
      </c>
      <c r="P3746">
        <v>18333101.166283</v>
      </c>
    </row>
    <row r="3747" spans="1:16">
      <c r="A3747">
        <f t="shared" si="58"/>
        <v>3745</v>
      </c>
      <c r="B3747">
        <v>10219142.660665</v>
      </c>
      <c r="C3747">
        <v>12606802.602406999</v>
      </c>
      <c r="D3747">
        <v>10578784.193530999</v>
      </c>
      <c r="E3747">
        <v>10456538.430637</v>
      </c>
      <c r="F3747">
        <v>13208162.375835</v>
      </c>
      <c r="G3747">
        <v>5748188.7657589996</v>
      </c>
      <c r="H3747">
        <v>7723768.5539659997</v>
      </c>
      <c r="I3747">
        <v>7044670.5677030003</v>
      </c>
      <c r="J3747">
        <v>8696603.7560120001</v>
      </c>
      <c r="K3747">
        <v>13705714.630022001</v>
      </c>
      <c r="L3747">
        <v>8442525.3653190006</v>
      </c>
      <c r="M3747">
        <v>10923379.348649999</v>
      </c>
      <c r="N3747">
        <v>11023524.817485999</v>
      </c>
      <c r="O3747">
        <v>13130116.409598</v>
      </c>
      <c r="P3747">
        <v>18328424.060008999</v>
      </c>
    </row>
    <row r="3748" spans="1:16">
      <c r="A3748">
        <f t="shared" si="58"/>
        <v>3746</v>
      </c>
      <c r="B3748">
        <v>10217414.655366</v>
      </c>
      <c r="C3748">
        <v>12612434.047227999</v>
      </c>
      <c r="D3748">
        <v>10568870.438851999</v>
      </c>
      <c r="E3748">
        <v>10466500.878915001</v>
      </c>
      <c r="F3748">
        <v>13210196.36259</v>
      </c>
      <c r="G3748">
        <v>5756603.9260290004</v>
      </c>
      <c r="H3748">
        <v>7709887.7604999999</v>
      </c>
      <c r="I3748">
        <v>7048813.7489999998</v>
      </c>
      <c r="J3748">
        <v>8702375.3795689996</v>
      </c>
      <c r="K3748">
        <v>13660850.571218999</v>
      </c>
      <c r="L3748">
        <v>8456778.1129250005</v>
      </c>
      <c r="M3748">
        <v>10937186.538040999</v>
      </c>
      <c r="N3748">
        <v>11015402.508571001</v>
      </c>
      <c r="O3748">
        <v>13184408.701584</v>
      </c>
      <c r="P3748">
        <v>18322797.407795001</v>
      </c>
    </row>
    <row r="3749" spans="1:16">
      <c r="A3749">
        <f t="shared" si="58"/>
        <v>3747</v>
      </c>
      <c r="B3749">
        <v>10220143.794499001</v>
      </c>
      <c r="C3749">
        <v>12614892.896787001</v>
      </c>
      <c r="D3749">
        <v>10588899.429677</v>
      </c>
      <c r="E3749">
        <v>10471479.717243999</v>
      </c>
      <c r="F3749">
        <v>13192384.437013</v>
      </c>
      <c r="G3749">
        <v>5771290.1134700002</v>
      </c>
      <c r="H3749">
        <v>7706025.7713080002</v>
      </c>
      <c r="I3749">
        <v>7038827.6821579998</v>
      </c>
      <c r="J3749">
        <v>8685328.0117620006</v>
      </c>
      <c r="K3749">
        <v>13679395.158552</v>
      </c>
      <c r="L3749">
        <v>8457814.8043859992</v>
      </c>
      <c r="M3749">
        <v>10920381.105271</v>
      </c>
      <c r="N3749">
        <v>11022837.874027999</v>
      </c>
      <c r="O3749">
        <v>13161246.17265</v>
      </c>
      <c r="P3749">
        <v>18323863.325164001</v>
      </c>
    </row>
    <row r="3750" spans="1:16">
      <c r="A3750">
        <f t="shared" si="58"/>
        <v>3748</v>
      </c>
      <c r="B3750">
        <v>10203575.129451999</v>
      </c>
      <c r="C3750">
        <v>12621886.291559</v>
      </c>
      <c r="D3750">
        <v>10599713.354992</v>
      </c>
      <c r="E3750">
        <v>10466162.193925999</v>
      </c>
      <c r="F3750">
        <v>13224214.635016</v>
      </c>
      <c r="G3750">
        <v>5766766.0026590005</v>
      </c>
      <c r="H3750">
        <v>7706729.5802410003</v>
      </c>
      <c r="I3750">
        <v>7005473.5302360002</v>
      </c>
      <c r="J3750">
        <v>8693019.120321</v>
      </c>
      <c r="K3750">
        <v>13687307.101971</v>
      </c>
      <c r="L3750">
        <v>8461700.5312489998</v>
      </c>
      <c r="M3750">
        <v>10908716.327459</v>
      </c>
      <c r="N3750">
        <v>11019210.918187</v>
      </c>
      <c r="O3750">
        <v>13110725.353794999</v>
      </c>
      <c r="P3750">
        <v>18381488.430007</v>
      </c>
    </row>
    <row r="3751" spans="1:16">
      <c r="A3751">
        <f t="shared" si="58"/>
        <v>3749</v>
      </c>
      <c r="B3751">
        <v>10162620.236439001</v>
      </c>
      <c r="C3751">
        <v>12590429.591652</v>
      </c>
      <c r="D3751">
        <v>10594870.412962999</v>
      </c>
      <c r="E3751">
        <v>10465215.058101</v>
      </c>
      <c r="F3751">
        <v>13248684.117180999</v>
      </c>
      <c r="G3751">
        <v>5761402.9120899998</v>
      </c>
      <c r="H3751">
        <v>7708954.1530649997</v>
      </c>
      <c r="I3751">
        <v>6991313.7287560003</v>
      </c>
      <c r="J3751">
        <v>8683737.2962999996</v>
      </c>
      <c r="K3751">
        <v>13690962.553622</v>
      </c>
      <c r="L3751">
        <v>8316360.7045170004</v>
      </c>
      <c r="M3751">
        <v>10809607.867806001</v>
      </c>
      <c r="N3751">
        <v>10924512.017612001</v>
      </c>
      <c r="O3751">
        <v>13045589.350616001</v>
      </c>
      <c r="P3751">
        <v>18361422.538600001</v>
      </c>
    </row>
    <row r="3752" spans="1:16">
      <c r="A3752">
        <f t="shared" si="58"/>
        <v>3750</v>
      </c>
      <c r="B3752">
        <v>10154173.900169</v>
      </c>
      <c r="C3752">
        <v>12594689.525401</v>
      </c>
      <c r="D3752">
        <v>10605686.714538001</v>
      </c>
      <c r="E3752">
        <v>10458976.921235999</v>
      </c>
      <c r="F3752">
        <v>13245229.099090001</v>
      </c>
      <c r="G3752">
        <v>5761428.4438899998</v>
      </c>
      <c r="H3752">
        <v>7710842.8185609998</v>
      </c>
      <c r="I3752">
        <v>6981789.9295979999</v>
      </c>
      <c r="J3752">
        <v>8689703.4889230002</v>
      </c>
      <c r="K3752">
        <v>13638830.462699</v>
      </c>
      <c r="L3752">
        <v>8312677.434161</v>
      </c>
      <c r="M3752">
        <v>10803520.073782001</v>
      </c>
      <c r="N3752">
        <v>10909116.128323</v>
      </c>
      <c r="O3752">
        <v>13039875.737548999</v>
      </c>
      <c r="P3752">
        <v>18356730.624568999</v>
      </c>
    </row>
    <row r="3753" spans="1:16">
      <c r="A3753">
        <f t="shared" si="58"/>
        <v>3751</v>
      </c>
      <c r="B3753">
        <v>10166280.954894001</v>
      </c>
      <c r="C3753">
        <v>12592183.932401</v>
      </c>
      <c r="D3753">
        <v>10627430.234116999</v>
      </c>
      <c r="E3753">
        <v>10440334.703492001</v>
      </c>
      <c r="F3753">
        <v>13279280.529170999</v>
      </c>
      <c r="G3753">
        <v>5763248.3906239998</v>
      </c>
      <c r="H3753">
        <v>7709853.5395029997</v>
      </c>
      <c r="I3753">
        <v>6987259.325499</v>
      </c>
      <c r="J3753">
        <v>8687941.4824860003</v>
      </c>
      <c r="K3753">
        <v>13628193.700322</v>
      </c>
      <c r="L3753">
        <v>8319221.3211599998</v>
      </c>
      <c r="M3753">
        <v>10812382.883948</v>
      </c>
      <c r="N3753">
        <v>10927961.510392999</v>
      </c>
      <c r="O3753">
        <v>13069044.930007</v>
      </c>
      <c r="P3753">
        <v>18353001.084651001</v>
      </c>
    </row>
    <row r="3754" spans="1:16">
      <c r="A3754">
        <f t="shared" si="58"/>
        <v>3752</v>
      </c>
      <c r="B3754">
        <v>10190792.495127</v>
      </c>
      <c r="C3754">
        <v>12591034.582015</v>
      </c>
      <c r="D3754">
        <v>10620312.821427001</v>
      </c>
      <c r="E3754">
        <v>10444667.58075</v>
      </c>
      <c r="F3754">
        <v>13247303.255797001</v>
      </c>
      <c r="G3754">
        <v>5844573.8477929998</v>
      </c>
      <c r="H3754">
        <v>7736841.2057720004</v>
      </c>
      <c r="I3754">
        <v>6986623.4547619997</v>
      </c>
      <c r="J3754">
        <v>8829427.2137000002</v>
      </c>
      <c r="K3754">
        <v>13673687.493480001</v>
      </c>
      <c r="L3754">
        <v>8236099.4894279996</v>
      </c>
      <c r="M3754">
        <v>10760016.384795001</v>
      </c>
      <c r="N3754">
        <v>10923404.867687</v>
      </c>
      <c r="O3754">
        <v>13060396.197902</v>
      </c>
      <c r="P3754">
        <v>18341621.898219001</v>
      </c>
    </row>
    <row r="3755" spans="1:16">
      <c r="A3755">
        <f t="shared" si="58"/>
        <v>3753</v>
      </c>
      <c r="B3755">
        <v>10190556.903384</v>
      </c>
      <c r="C3755">
        <v>12601605.419683</v>
      </c>
      <c r="D3755">
        <v>10615771.868577</v>
      </c>
      <c r="E3755">
        <v>10455215.417664999</v>
      </c>
      <c r="F3755">
        <v>13186274.353034999</v>
      </c>
      <c r="G3755">
        <v>5857226.9534449996</v>
      </c>
      <c r="H3755">
        <v>7737201.7845069999</v>
      </c>
      <c r="I3755">
        <v>6998633.3940110002</v>
      </c>
      <c r="J3755">
        <v>8842656.7487080004</v>
      </c>
      <c r="K3755">
        <v>13655038.278577</v>
      </c>
      <c r="L3755">
        <v>8188636.5988569995</v>
      </c>
      <c r="M3755">
        <v>10670187.849084999</v>
      </c>
      <c r="N3755">
        <v>10903969.317810001</v>
      </c>
      <c r="O3755">
        <v>12934687.131191</v>
      </c>
      <c r="P3755">
        <v>18222983.672742002</v>
      </c>
    </row>
    <row r="3756" spans="1:16">
      <c r="A3756">
        <f t="shared" si="58"/>
        <v>3754</v>
      </c>
      <c r="B3756">
        <v>10203912.010615001</v>
      </c>
      <c r="C3756">
        <v>12596392.189265</v>
      </c>
      <c r="D3756">
        <v>10609956.547527</v>
      </c>
      <c r="E3756">
        <v>10457380.582372</v>
      </c>
      <c r="F3756">
        <v>13186824.262879999</v>
      </c>
      <c r="G3756">
        <v>5836537.8677559998</v>
      </c>
      <c r="H3756">
        <v>7727706.8525379999</v>
      </c>
      <c r="I3756">
        <v>6977182.4121049996</v>
      </c>
      <c r="J3756">
        <v>8853022.2101649996</v>
      </c>
      <c r="K3756">
        <v>13686299.04002</v>
      </c>
      <c r="L3756">
        <v>8097721.1726989998</v>
      </c>
      <c r="M3756">
        <v>10664297.465854</v>
      </c>
      <c r="N3756">
        <v>10798449.460019</v>
      </c>
      <c r="O3756">
        <v>12764971.273351001</v>
      </c>
      <c r="P3756">
        <v>18177002.205024</v>
      </c>
    </row>
    <row r="3757" spans="1:16">
      <c r="A3757">
        <f t="shared" si="58"/>
        <v>3755</v>
      </c>
      <c r="B3757">
        <v>10208698.012978001</v>
      </c>
      <c r="C3757">
        <v>12575894.621642999</v>
      </c>
      <c r="D3757">
        <v>10616304.500536</v>
      </c>
      <c r="E3757">
        <v>10453332.463618999</v>
      </c>
      <c r="F3757">
        <v>13181941.728856999</v>
      </c>
      <c r="G3757">
        <v>5829392.2789190002</v>
      </c>
      <c r="H3757">
        <v>7733160.5076569999</v>
      </c>
      <c r="I3757">
        <v>6989295.6592739997</v>
      </c>
      <c r="J3757">
        <v>8830723.6582980007</v>
      </c>
      <c r="K3757">
        <v>13716077.540701</v>
      </c>
      <c r="L3757">
        <v>8072388.6352329999</v>
      </c>
      <c r="M3757">
        <v>10660677.519592</v>
      </c>
      <c r="N3757">
        <v>10799669.154508</v>
      </c>
      <c r="O3757">
        <v>12762353.505024999</v>
      </c>
      <c r="P3757">
        <v>18187478.798227001</v>
      </c>
    </row>
    <row r="3758" spans="1:16">
      <c r="A3758">
        <f t="shared" si="58"/>
        <v>3756</v>
      </c>
      <c r="B3758">
        <v>10206384.372044001</v>
      </c>
      <c r="C3758">
        <v>12550996.312374</v>
      </c>
      <c r="D3758">
        <v>10591663.800363</v>
      </c>
      <c r="E3758">
        <v>10451769.945836</v>
      </c>
      <c r="F3758">
        <v>13210681.351263</v>
      </c>
      <c r="G3758">
        <v>5825927.8122669999</v>
      </c>
      <c r="H3758">
        <v>7740150.2937709996</v>
      </c>
      <c r="I3758">
        <v>6990602.5588710001</v>
      </c>
      <c r="J3758">
        <v>8847724.7584240008</v>
      </c>
      <c r="K3758">
        <v>13702113.795635</v>
      </c>
      <c r="L3758">
        <v>8053670.2455550004</v>
      </c>
      <c r="M3758">
        <v>10664486.095791999</v>
      </c>
      <c r="N3758">
        <v>10748468.777539</v>
      </c>
      <c r="O3758">
        <v>12762051.843885001</v>
      </c>
      <c r="P3758">
        <v>18181050.267577</v>
      </c>
    </row>
    <row r="3759" spans="1:16">
      <c r="A3759">
        <f t="shared" si="58"/>
        <v>3757</v>
      </c>
      <c r="B3759">
        <v>10214429.935954999</v>
      </c>
      <c r="C3759">
        <v>12543606.328465</v>
      </c>
      <c r="D3759">
        <v>10567466.441079</v>
      </c>
      <c r="E3759">
        <v>10454242.432928</v>
      </c>
      <c r="F3759">
        <v>13179091.664682999</v>
      </c>
      <c r="G3759">
        <v>5838297.3208959997</v>
      </c>
      <c r="H3759">
        <v>7738130.1454619998</v>
      </c>
      <c r="I3759">
        <v>7015024.5581499999</v>
      </c>
      <c r="J3759">
        <v>8841415.8100080006</v>
      </c>
      <c r="K3759">
        <v>13666940.4738</v>
      </c>
      <c r="L3759">
        <v>8032666.2158549996</v>
      </c>
      <c r="M3759">
        <v>10661189.404754</v>
      </c>
      <c r="N3759">
        <v>10728406.847048</v>
      </c>
      <c r="O3759">
        <v>12753431.538701</v>
      </c>
      <c r="P3759">
        <v>18177445.464804001</v>
      </c>
    </row>
    <row r="3760" spans="1:16">
      <c r="A3760">
        <f t="shared" si="58"/>
        <v>3758</v>
      </c>
      <c r="B3760">
        <v>10251042.210508</v>
      </c>
      <c r="C3760">
        <v>12565737.584469</v>
      </c>
      <c r="D3760">
        <v>10582663.756705999</v>
      </c>
      <c r="E3760">
        <v>10470697.575444</v>
      </c>
      <c r="F3760">
        <v>13177175.772002</v>
      </c>
      <c r="G3760">
        <v>5847411.5416750005</v>
      </c>
      <c r="H3760">
        <v>7726101.6157210004</v>
      </c>
      <c r="I3760">
        <v>7027248.0869310005</v>
      </c>
      <c r="J3760">
        <v>8827815.0046280008</v>
      </c>
      <c r="K3760">
        <v>13658916.984917</v>
      </c>
      <c r="L3760">
        <v>8159290.1562890001</v>
      </c>
      <c r="M3760">
        <v>10746976.306345999</v>
      </c>
      <c r="N3760">
        <v>10833223.909934999</v>
      </c>
      <c r="O3760">
        <v>12837240.400954001</v>
      </c>
      <c r="P3760">
        <v>18191670.930287</v>
      </c>
    </row>
    <row r="3761" spans="1:16">
      <c r="A3761">
        <f t="shared" si="58"/>
        <v>3759</v>
      </c>
      <c r="B3761">
        <v>10261535.022123</v>
      </c>
      <c r="C3761">
        <v>12547151.119103</v>
      </c>
      <c r="D3761">
        <v>10574047.792228</v>
      </c>
      <c r="E3761">
        <v>10455772.303823</v>
      </c>
      <c r="F3761">
        <v>13241100.865541</v>
      </c>
      <c r="G3761">
        <v>5847996.4412599998</v>
      </c>
      <c r="H3761">
        <v>7713610.1881240001</v>
      </c>
      <c r="I3761">
        <v>7032484.0522189997</v>
      </c>
      <c r="J3761">
        <v>8826405.1470020004</v>
      </c>
      <c r="K3761">
        <v>13669971.266287001</v>
      </c>
      <c r="L3761">
        <v>8159761.5150549999</v>
      </c>
      <c r="M3761">
        <v>10750820.882105</v>
      </c>
      <c r="N3761">
        <v>10838772.307514001</v>
      </c>
      <c r="O3761">
        <v>12817302.940554</v>
      </c>
      <c r="P3761">
        <v>18069623.012169</v>
      </c>
    </row>
    <row r="3762" spans="1:16">
      <c r="A3762">
        <f t="shared" si="58"/>
        <v>3760</v>
      </c>
      <c r="B3762">
        <v>10262170.657831</v>
      </c>
      <c r="C3762">
        <v>12537546.394701</v>
      </c>
      <c r="D3762">
        <v>10588615.477097001</v>
      </c>
      <c r="E3762">
        <v>10451732.992705001</v>
      </c>
      <c r="F3762">
        <v>13251096.423285</v>
      </c>
      <c r="G3762">
        <v>5844315.0407779999</v>
      </c>
      <c r="H3762">
        <v>7720733.0755380001</v>
      </c>
      <c r="I3762">
        <v>7027623.484615</v>
      </c>
      <c r="J3762">
        <v>8800320.7960340008</v>
      </c>
      <c r="K3762">
        <v>13657716.520719999</v>
      </c>
      <c r="L3762">
        <v>8149478.0265100002</v>
      </c>
      <c r="M3762">
        <v>10748762.342273001</v>
      </c>
      <c r="N3762">
        <v>10822351.665394001</v>
      </c>
      <c r="O3762">
        <v>12773789.570497001</v>
      </c>
      <c r="P3762">
        <v>18074430.350357998</v>
      </c>
    </row>
    <row r="3763" spans="1:16">
      <c r="A3763">
        <f t="shared" si="58"/>
        <v>3761</v>
      </c>
      <c r="B3763">
        <v>10258629.502524</v>
      </c>
      <c r="C3763">
        <v>12542665.293897999</v>
      </c>
      <c r="D3763">
        <v>10595889.086781999</v>
      </c>
      <c r="E3763">
        <v>10431007.542941</v>
      </c>
      <c r="F3763">
        <v>13279580.79369</v>
      </c>
      <c r="G3763">
        <v>5839962.868706</v>
      </c>
      <c r="H3763">
        <v>7726510.5842469996</v>
      </c>
      <c r="I3763">
        <v>7028792.1186720002</v>
      </c>
      <c r="J3763">
        <v>8786866.3674860001</v>
      </c>
      <c r="K3763">
        <v>13645490.226795999</v>
      </c>
      <c r="L3763">
        <v>8235608.7485199999</v>
      </c>
      <c r="M3763">
        <v>10803671.573062001</v>
      </c>
      <c r="N3763">
        <v>10889085.054197</v>
      </c>
      <c r="O3763">
        <v>12801308.515877999</v>
      </c>
      <c r="P3763">
        <v>18100583.532568</v>
      </c>
    </row>
    <row r="3764" spans="1:16">
      <c r="A3764">
        <f t="shared" si="58"/>
        <v>3762</v>
      </c>
      <c r="B3764">
        <v>10256285.260501999</v>
      </c>
      <c r="C3764">
        <v>12528173.404306</v>
      </c>
      <c r="D3764">
        <v>10585030.066112</v>
      </c>
      <c r="E3764">
        <v>10421447.292974999</v>
      </c>
      <c r="F3764">
        <v>13295129.977476001</v>
      </c>
      <c r="G3764">
        <v>5857425.5090760002</v>
      </c>
      <c r="H3764">
        <v>7691818.9993049996</v>
      </c>
      <c r="I3764">
        <v>7018209.2735700002</v>
      </c>
      <c r="J3764">
        <v>8777828.0117889997</v>
      </c>
      <c r="K3764">
        <v>13647004.751623999</v>
      </c>
      <c r="L3764">
        <v>8299051.5685620001</v>
      </c>
      <c r="M3764">
        <v>10880216.997531001</v>
      </c>
      <c r="N3764">
        <v>10908486.656992</v>
      </c>
      <c r="O3764">
        <v>12955700.403485</v>
      </c>
      <c r="P3764">
        <v>18214797.099059999</v>
      </c>
    </row>
    <row r="3765" spans="1:16">
      <c r="A3765">
        <f t="shared" si="58"/>
        <v>3763</v>
      </c>
      <c r="B3765">
        <v>10256324.939038999</v>
      </c>
      <c r="C3765">
        <v>12517719.44599</v>
      </c>
      <c r="D3765">
        <v>10575466.87637</v>
      </c>
      <c r="E3765">
        <v>10416216.805353001</v>
      </c>
      <c r="F3765">
        <v>13307690.316152999</v>
      </c>
      <c r="G3765">
        <v>5862584.8417999996</v>
      </c>
      <c r="H3765">
        <v>7700749.7111759996</v>
      </c>
      <c r="I3765">
        <v>7059549.8744120002</v>
      </c>
      <c r="J3765">
        <v>8782564.7032830007</v>
      </c>
      <c r="K3765">
        <v>13602209.438042</v>
      </c>
      <c r="L3765">
        <v>8393490.8064660002</v>
      </c>
      <c r="M3765">
        <v>10877406.592243999</v>
      </c>
      <c r="N3765">
        <v>11044955.378472</v>
      </c>
      <c r="O3765">
        <v>12990639.184832999</v>
      </c>
      <c r="P3765">
        <v>18260191.117964</v>
      </c>
    </row>
    <row r="3766" spans="1:16">
      <c r="A3766">
        <f t="shared" si="58"/>
        <v>3764</v>
      </c>
      <c r="B3766">
        <v>10258456.413007</v>
      </c>
      <c r="C3766">
        <v>12497983.410753001</v>
      </c>
      <c r="D3766">
        <v>10589068.386442</v>
      </c>
      <c r="E3766">
        <v>10415601.411412001</v>
      </c>
      <c r="F3766">
        <v>13316753.490411</v>
      </c>
      <c r="G3766">
        <v>5866190.5762719996</v>
      </c>
      <c r="H3766">
        <v>7710201.954961</v>
      </c>
      <c r="I3766">
        <v>7039310.0474079996</v>
      </c>
      <c r="J3766">
        <v>8803527.0557240006</v>
      </c>
      <c r="K3766">
        <v>13547321.008233</v>
      </c>
      <c r="L3766">
        <v>8377385.0511189997</v>
      </c>
      <c r="M3766">
        <v>10880969.099989999</v>
      </c>
      <c r="N3766">
        <v>11047890.985919001</v>
      </c>
      <c r="O3766">
        <v>12987873.862136999</v>
      </c>
      <c r="P3766">
        <v>18248986.770745002</v>
      </c>
    </row>
    <row r="3767" spans="1:16">
      <c r="A3767">
        <f t="shared" si="58"/>
        <v>3765</v>
      </c>
      <c r="B3767">
        <v>10256114.163466001</v>
      </c>
      <c r="C3767">
        <v>12506173.772241</v>
      </c>
      <c r="D3767">
        <v>10597923.635910001</v>
      </c>
      <c r="E3767">
        <v>10415604.153115001</v>
      </c>
      <c r="F3767">
        <v>13328842.454201</v>
      </c>
      <c r="G3767">
        <v>5867163.8613120001</v>
      </c>
      <c r="H3767">
        <v>7707030.0275879996</v>
      </c>
      <c r="I3767">
        <v>7041039.8037689999</v>
      </c>
      <c r="J3767">
        <v>8802133.0246229991</v>
      </c>
      <c r="K3767">
        <v>13535847.843294</v>
      </c>
      <c r="L3767">
        <v>8258254.4876420004</v>
      </c>
      <c r="M3767">
        <v>10818478.285034001</v>
      </c>
      <c r="N3767">
        <v>11105410.446636001</v>
      </c>
      <c r="O3767">
        <v>13027283.700172</v>
      </c>
      <c r="P3767">
        <v>18264224.977219</v>
      </c>
    </row>
    <row r="3768" spans="1:16">
      <c r="A3768">
        <f t="shared" si="58"/>
        <v>3766</v>
      </c>
      <c r="B3768">
        <v>10260927.658483</v>
      </c>
      <c r="C3768">
        <v>12525915.125753</v>
      </c>
      <c r="D3768">
        <v>10616676.086170999</v>
      </c>
      <c r="E3768">
        <v>10410996.123224</v>
      </c>
      <c r="F3768">
        <v>13411386.447052</v>
      </c>
      <c r="G3768">
        <v>5863653.5974310003</v>
      </c>
      <c r="H3768">
        <v>7713792.8555340003</v>
      </c>
      <c r="I3768">
        <v>7034350.5029899999</v>
      </c>
      <c r="J3768">
        <v>8808204.5135549996</v>
      </c>
      <c r="K3768">
        <v>13546197.266293</v>
      </c>
      <c r="L3768">
        <v>8274581.768352</v>
      </c>
      <c r="M3768">
        <v>10822013.338370999</v>
      </c>
      <c r="N3768">
        <v>11120956.857915999</v>
      </c>
      <c r="O3768">
        <v>13015372.181368001</v>
      </c>
      <c r="P3768">
        <v>18265293.621854</v>
      </c>
    </row>
    <row r="3769" spans="1:16">
      <c r="A3769">
        <f t="shared" si="58"/>
        <v>3767</v>
      </c>
      <c r="B3769">
        <v>10256496.949147001</v>
      </c>
      <c r="C3769">
        <v>12516365.083663</v>
      </c>
      <c r="D3769">
        <v>10624287.40216</v>
      </c>
      <c r="E3769">
        <v>10408543.092948999</v>
      </c>
      <c r="F3769">
        <v>13416475.852454999</v>
      </c>
      <c r="G3769">
        <v>5845889.5193499997</v>
      </c>
      <c r="H3769">
        <v>7730536.0357109997</v>
      </c>
      <c r="I3769">
        <v>7035236.8521020003</v>
      </c>
      <c r="J3769">
        <v>8812962.0593660008</v>
      </c>
      <c r="K3769">
        <v>13593080.798474999</v>
      </c>
      <c r="L3769">
        <v>8276972.4155879999</v>
      </c>
      <c r="M3769">
        <v>10787195.796179</v>
      </c>
      <c r="N3769">
        <v>11112008.733384</v>
      </c>
      <c r="O3769">
        <v>12980548.695830001</v>
      </c>
      <c r="P3769">
        <v>18268251.607955001</v>
      </c>
    </row>
    <row r="3770" spans="1:16">
      <c r="A3770">
        <f t="shared" si="58"/>
        <v>3768</v>
      </c>
      <c r="B3770">
        <v>10248503.904591</v>
      </c>
      <c r="C3770">
        <v>12520131.154030001</v>
      </c>
      <c r="D3770">
        <v>10631906.977360001</v>
      </c>
      <c r="E3770">
        <v>10434061.28145</v>
      </c>
      <c r="F3770">
        <v>13362671.905935001</v>
      </c>
      <c r="G3770">
        <v>5846569.9179750001</v>
      </c>
      <c r="H3770">
        <v>7739026.5441640001</v>
      </c>
      <c r="I3770">
        <v>7030522.6450399999</v>
      </c>
      <c r="J3770">
        <v>8781552.632367</v>
      </c>
      <c r="K3770">
        <v>13573700.525189999</v>
      </c>
      <c r="L3770">
        <v>8282468.2191399997</v>
      </c>
      <c r="M3770">
        <v>10777878.137391999</v>
      </c>
      <c r="N3770">
        <v>11118457.902256001</v>
      </c>
      <c r="O3770">
        <v>13020367.319212999</v>
      </c>
      <c r="P3770">
        <v>18376713.098524</v>
      </c>
    </row>
    <row r="3771" spans="1:16">
      <c r="A3771">
        <f t="shared" si="58"/>
        <v>3769</v>
      </c>
      <c r="B3771">
        <v>10249141.451831</v>
      </c>
      <c r="C3771">
        <v>12523452.574865</v>
      </c>
      <c r="D3771">
        <v>10605044.046452001</v>
      </c>
      <c r="E3771">
        <v>10453501.950580999</v>
      </c>
      <c r="F3771">
        <v>13329408.52506</v>
      </c>
      <c r="G3771">
        <v>5855679.9194109999</v>
      </c>
      <c r="H3771">
        <v>7731932.9892830001</v>
      </c>
      <c r="I3771">
        <v>7041777.4479430001</v>
      </c>
      <c r="J3771">
        <v>8798098.2624650002</v>
      </c>
      <c r="K3771">
        <v>13585653.649713</v>
      </c>
      <c r="L3771">
        <v>8283500.495046</v>
      </c>
      <c r="M3771">
        <v>10783369.580155</v>
      </c>
      <c r="N3771">
        <v>11093126.067662001</v>
      </c>
      <c r="O3771">
        <v>13050759.518885</v>
      </c>
      <c r="P3771">
        <v>18376808.894294001</v>
      </c>
    </row>
    <row r="3772" spans="1:16">
      <c r="A3772">
        <f t="shared" si="58"/>
        <v>3770</v>
      </c>
      <c r="B3772">
        <v>10257513.96606</v>
      </c>
      <c r="C3772">
        <v>12515681.303967001</v>
      </c>
      <c r="D3772">
        <v>10586886.198735001</v>
      </c>
      <c r="E3772">
        <v>10470834.797831001</v>
      </c>
      <c r="F3772">
        <v>13293828.614366001</v>
      </c>
      <c r="G3772">
        <v>5862382.5810900005</v>
      </c>
      <c r="H3772">
        <v>7719963.3386519998</v>
      </c>
      <c r="I3772">
        <v>7038876.3518009996</v>
      </c>
      <c r="J3772">
        <v>8814260.5889340006</v>
      </c>
      <c r="K3772">
        <v>13534096.215249</v>
      </c>
      <c r="L3772">
        <v>8274835.8450109996</v>
      </c>
      <c r="M3772">
        <v>10773079.486009</v>
      </c>
      <c r="N3772">
        <v>11113862.437161</v>
      </c>
      <c r="O3772">
        <v>13067252.633340999</v>
      </c>
      <c r="P3772">
        <v>18372129.639828999</v>
      </c>
    </row>
    <row r="3773" spans="1:16">
      <c r="A3773">
        <f t="shared" si="58"/>
        <v>3771</v>
      </c>
      <c r="B3773">
        <v>10244180.749947</v>
      </c>
      <c r="C3773">
        <v>12523437.155632</v>
      </c>
      <c r="D3773">
        <v>10596041.327202</v>
      </c>
      <c r="E3773">
        <v>10469580.324804001</v>
      </c>
      <c r="F3773">
        <v>13317388.577559</v>
      </c>
      <c r="G3773">
        <v>5844452.0611230005</v>
      </c>
      <c r="H3773">
        <v>7740949.4750159997</v>
      </c>
      <c r="I3773">
        <v>7046216.7642040001</v>
      </c>
      <c r="J3773">
        <v>8804742.3721019998</v>
      </c>
      <c r="K3773">
        <v>13568340.047991</v>
      </c>
      <c r="L3773">
        <v>8266580.3942149999</v>
      </c>
      <c r="M3773">
        <v>10804919.602815</v>
      </c>
      <c r="N3773">
        <v>11101101.929545</v>
      </c>
      <c r="O3773">
        <v>13047083.160736</v>
      </c>
      <c r="P3773">
        <v>18381780.743682999</v>
      </c>
    </row>
    <row r="3774" spans="1:16">
      <c r="A3774">
        <f t="shared" si="58"/>
        <v>3772</v>
      </c>
      <c r="B3774">
        <v>10231483.486262999</v>
      </c>
      <c r="C3774">
        <v>12544084.171476001</v>
      </c>
      <c r="D3774">
        <v>10604252.842412001</v>
      </c>
      <c r="E3774">
        <v>10463059.534022</v>
      </c>
      <c r="F3774">
        <v>13328954.153372999</v>
      </c>
      <c r="G3774">
        <v>5812467.1993169999</v>
      </c>
      <c r="H3774">
        <v>7725914.7597780004</v>
      </c>
      <c r="I3774">
        <v>7033785.1555580003</v>
      </c>
      <c r="J3774">
        <v>8802912.1506249998</v>
      </c>
      <c r="K3774">
        <v>13623179.197171001</v>
      </c>
      <c r="L3774">
        <v>8273803.1555249998</v>
      </c>
      <c r="M3774">
        <v>10825320.164424</v>
      </c>
      <c r="N3774">
        <v>11073099.890241999</v>
      </c>
      <c r="O3774">
        <v>13151005.939921999</v>
      </c>
      <c r="P3774">
        <v>18379965.618310999</v>
      </c>
    </row>
    <row r="3775" spans="1:16">
      <c r="A3775">
        <f t="shared" si="58"/>
        <v>3773</v>
      </c>
      <c r="B3775">
        <v>10230049.874128001</v>
      </c>
      <c r="C3775">
        <v>12563454.454036999</v>
      </c>
      <c r="D3775">
        <v>10590867.521229001</v>
      </c>
      <c r="E3775">
        <v>10463976.379706001</v>
      </c>
      <c r="F3775">
        <v>13314922.506579001</v>
      </c>
      <c r="G3775">
        <v>5818693.1128289998</v>
      </c>
      <c r="H3775">
        <v>7705741.2070429996</v>
      </c>
      <c r="I3775">
        <v>7046722.3929199995</v>
      </c>
      <c r="J3775">
        <v>8787964.6594970003</v>
      </c>
      <c r="K3775">
        <v>13628892.959602</v>
      </c>
      <c r="L3775">
        <v>8302999.0515710004</v>
      </c>
      <c r="M3775">
        <v>10812962.358029</v>
      </c>
      <c r="N3775">
        <v>11050772.468033001</v>
      </c>
      <c r="O3775">
        <v>13131051.815123999</v>
      </c>
      <c r="P3775">
        <v>18384838.674272001</v>
      </c>
    </row>
    <row r="3776" spans="1:16">
      <c r="A3776">
        <f t="shared" si="58"/>
        <v>3774</v>
      </c>
      <c r="B3776">
        <v>10225071.457614001</v>
      </c>
      <c r="C3776">
        <v>12550738.149239</v>
      </c>
      <c r="D3776">
        <v>10587968.395063</v>
      </c>
      <c r="E3776">
        <v>10465511.368536999</v>
      </c>
      <c r="F3776">
        <v>13135992.907062</v>
      </c>
      <c r="G3776">
        <v>5807911.4134710003</v>
      </c>
      <c r="H3776">
        <v>7702415.3388489997</v>
      </c>
      <c r="I3776">
        <v>7044800.6479129996</v>
      </c>
      <c r="J3776">
        <v>8747264.6294500008</v>
      </c>
      <c r="K3776">
        <v>13648807.852701999</v>
      </c>
      <c r="L3776">
        <v>8441928.4558240008</v>
      </c>
      <c r="M3776">
        <v>10870323.617887</v>
      </c>
      <c r="N3776">
        <v>11033365.739971999</v>
      </c>
      <c r="O3776">
        <v>13089344.519169001</v>
      </c>
      <c r="P3776">
        <v>18376341.235943001</v>
      </c>
    </row>
    <row r="3777" spans="1:16">
      <c r="A3777">
        <f t="shared" si="58"/>
        <v>3775</v>
      </c>
      <c r="B3777">
        <v>10226005.859975001</v>
      </c>
      <c r="C3777">
        <v>12542939.641704001</v>
      </c>
      <c r="D3777">
        <v>10594577.717638999</v>
      </c>
      <c r="E3777">
        <v>10450050.54115</v>
      </c>
      <c r="F3777">
        <v>13091839.624505</v>
      </c>
      <c r="G3777">
        <v>5789587.3713379996</v>
      </c>
      <c r="H3777">
        <v>7667069.2366589997</v>
      </c>
      <c r="I3777">
        <v>7041338.9330120003</v>
      </c>
      <c r="J3777">
        <v>8729942.5055010002</v>
      </c>
      <c r="K3777">
        <v>13653478.494968001</v>
      </c>
      <c r="L3777">
        <v>8447994.7816710006</v>
      </c>
      <c r="M3777">
        <v>10870532.766798001</v>
      </c>
      <c r="N3777">
        <v>11055941.084673</v>
      </c>
      <c r="O3777">
        <v>13109787.599261001</v>
      </c>
      <c r="P3777">
        <v>18364995.742759001</v>
      </c>
    </row>
    <row r="3778" spans="1:16">
      <c r="A3778">
        <f t="shared" si="58"/>
        <v>3776</v>
      </c>
      <c r="B3778">
        <v>10219560.128384</v>
      </c>
      <c r="C3778">
        <v>12555161.581205999</v>
      </c>
      <c r="D3778">
        <v>10586607.299791001</v>
      </c>
      <c r="E3778">
        <v>10452509.510233</v>
      </c>
      <c r="F3778">
        <v>13092888.396712</v>
      </c>
      <c r="G3778">
        <v>5801560.7924800003</v>
      </c>
      <c r="H3778">
        <v>7660635.1331599997</v>
      </c>
      <c r="I3778">
        <v>6976579.0984239997</v>
      </c>
      <c r="J3778">
        <v>8730317.7473130003</v>
      </c>
      <c r="K3778">
        <v>13655516.427457999</v>
      </c>
      <c r="L3778">
        <v>8452654.3825989999</v>
      </c>
      <c r="M3778">
        <v>10902208.798795</v>
      </c>
      <c r="N3778">
        <v>11066131.074259</v>
      </c>
      <c r="O3778">
        <v>13122007.88566</v>
      </c>
      <c r="P3778">
        <v>18366048.736749001</v>
      </c>
    </row>
    <row r="3779" spans="1:16">
      <c r="A3779">
        <f t="shared" ref="A3779:A3842" si="59">ROW()-2</f>
        <v>3777</v>
      </c>
      <c r="B3779">
        <v>10219316.285947001</v>
      </c>
      <c r="C3779">
        <v>12555369.204043999</v>
      </c>
      <c r="D3779">
        <v>10584028.808196001</v>
      </c>
      <c r="E3779">
        <v>10441405.607261</v>
      </c>
      <c r="F3779">
        <v>13004012.462967999</v>
      </c>
      <c r="G3779">
        <v>5783855.6709629996</v>
      </c>
      <c r="H3779">
        <v>7654381.5601249998</v>
      </c>
      <c r="I3779">
        <v>6965797.0051450003</v>
      </c>
      <c r="J3779">
        <v>8757467.7526709996</v>
      </c>
      <c r="K3779">
        <v>13633888.904112</v>
      </c>
      <c r="L3779">
        <v>8454288.9150590003</v>
      </c>
      <c r="M3779">
        <v>10904759.528562</v>
      </c>
      <c r="N3779">
        <v>11057653.162546</v>
      </c>
      <c r="O3779">
        <v>13129862.440788001</v>
      </c>
      <c r="P3779">
        <v>18381404.100005999</v>
      </c>
    </row>
    <row r="3780" spans="1:16">
      <c r="A3780">
        <f t="shared" si="59"/>
        <v>3778</v>
      </c>
      <c r="B3780">
        <v>10204058.310463</v>
      </c>
      <c r="C3780">
        <v>12454475.562275</v>
      </c>
      <c r="D3780">
        <v>10516108.250618</v>
      </c>
      <c r="E3780">
        <v>10416221.348339001</v>
      </c>
      <c r="F3780">
        <v>13007933.12379</v>
      </c>
      <c r="G3780">
        <v>5658577.1701579997</v>
      </c>
      <c r="H3780">
        <v>7577458.6624379996</v>
      </c>
      <c r="I3780">
        <v>6944963.2435339997</v>
      </c>
      <c r="J3780">
        <v>8518765.1866619997</v>
      </c>
      <c r="K3780">
        <v>13535870.960915999</v>
      </c>
      <c r="L3780">
        <v>8462387.1683699992</v>
      </c>
      <c r="M3780">
        <v>10885855.066556999</v>
      </c>
      <c r="N3780">
        <v>11090017.717518</v>
      </c>
      <c r="O3780">
        <v>13114375.920722</v>
      </c>
      <c r="P3780">
        <v>18380546.157090001</v>
      </c>
    </row>
    <row r="3781" spans="1:16">
      <c r="A3781">
        <f t="shared" si="59"/>
        <v>3779</v>
      </c>
      <c r="B3781">
        <v>10182412.304446001</v>
      </c>
      <c r="C3781">
        <v>12456021.903507</v>
      </c>
      <c r="D3781">
        <v>10491170.914839</v>
      </c>
      <c r="E3781">
        <v>10421737.653595001</v>
      </c>
      <c r="F3781">
        <v>13016633.796774</v>
      </c>
      <c r="G3781">
        <v>5647263.6982829999</v>
      </c>
      <c r="H3781">
        <v>7553929.9291249998</v>
      </c>
      <c r="I3781">
        <v>6918314.91653</v>
      </c>
      <c r="J3781">
        <v>8387872.7149299998</v>
      </c>
      <c r="K3781">
        <v>13546186.164425001</v>
      </c>
      <c r="L3781">
        <v>8458563.9506289996</v>
      </c>
      <c r="M3781">
        <v>10907175.048448</v>
      </c>
      <c r="N3781">
        <v>11072497.348773001</v>
      </c>
      <c r="O3781">
        <v>13130974.135726999</v>
      </c>
      <c r="P3781">
        <v>18386364.515085001</v>
      </c>
    </row>
    <row r="3782" spans="1:16">
      <c r="A3782">
        <f t="shared" si="59"/>
        <v>3780</v>
      </c>
      <c r="B3782">
        <v>10179841.715848999</v>
      </c>
      <c r="C3782">
        <v>12426982.673434</v>
      </c>
      <c r="D3782">
        <v>10485873.534738</v>
      </c>
      <c r="E3782">
        <v>10425721.701185999</v>
      </c>
      <c r="F3782">
        <v>12977644.771678001</v>
      </c>
      <c r="G3782">
        <v>5647678.5370439999</v>
      </c>
      <c r="H3782">
        <v>7546113.1663079998</v>
      </c>
      <c r="I3782">
        <v>6673960.5797229996</v>
      </c>
      <c r="J3782">
        <v>8381559.0799690001</v>
      </c>
      <c r="K3782">
        <v>13517212.088373</v>
      </c>
      <c r="L3782">
        <v>8473951.5094610006</v>
      </c>
      <c r="M3782">
        <v>10879248.452051001</v>
      </c>
      <c r="N3782">
        <v>11086168.138001001</v>
      </c>
      <c r="O3782">
        <v>13122777.87628</v>
      </c>
      <c r="P3782">
        <v>18386459.803709999</v>
      </c>
    </row>
    <row r="3783" spans="1:16">
      <c r="A3783">
        <f t="shared" si="59"/>
        <v>3781</v>
      </c>
      <c r="B3783">
        <v>10124078.352747001</v>
      </c>
      <c r="C3783">
        <v>12209775.968232</v>
      </c>
      <c r="D3783">
        <v>10474391.813883999</v>
      </c>
      <c r="E3783">
        <v>10425411.340794999</v>
      </c>
      <c r="F3783">
        <v>12952145.234861</v>
      </c>
      <c r="G3783">
        <v>5684595.519324</v>
      </c>
      <c r="H3783">
        <v>7551648.8843919998</v>
      </c>
      <c r="I3783">
        <v>6679877.6163659999</v>
      </c>
      <c r="J3783">
        <v>8395293.4559400007</v>
      </c>
      <c r="K3783">
        <v>13432149.237097001</v>
      </c>
      <c r="L3783">
        <v>8471736.4806730002</v>
      </c>
      <c r="M3783">
        <v>10863784.280061999</v>
      </c>
      <c r="N3783">
        <v>11091184.678309999</v>
      </c>
      <c r="O3783">
        <v>13172592.927798999</v>
      </c>
      <c r="P3783">
        <v>18392277.896864999</v>
      </c>
    </row>
    <row r="3784" spans="1:16">
      <c r="A3784">
        <f t="shared" si="59"/>
        <v>3782</v>
      </c>
      <c r="B3784">
        <v>9771217.1723960005</v>
      </c>
      <c r="C3784">
        <v>12057674.289767001</v>
      </c>
      <c r="D3784">
        <v>10452145.042771</v>
      </c>
      <c r="E3784">
        <v>10422651.469621001</v>
      </c>
      <c r="F3784">
        <v>12961728.93973</v>
      </c>
      <c r="G3784">
        <v>5663393.4952130001</v>
      </c>
      <c r="H3784">
        <v>7566703.7816770002</v>
      </c>
      <c r="I3784">
        <v>6684667.5309140002</v>
      </c>
      <c r="J3784">
        <v>8285077.9187359996</v>
      </c>
      <c r="K3784">
        <v>13463249.415771</v>
      </c>
      <c r="L3784">
        <v>8476408.8457900006</v>
      </c>
      <c r="M3784">
        <v>10868321.781225</v>
      </c>
      <c r="N3784">
        <v>11110458.16832</v>
      </c>
      <c r="O3784">
        <v>13191764.209295001</v>
      </c>
      <c r="P3784">
        <v>18386647.054474</v>
      </c>
    </row>
    <row r="3785" spans="1:16">
      <c r="A3785">
        <f t="shared" si="59"/>
        <v>3783</v>
      </c>
      <c r="B3785">
        <v>9713304.1383369993</v>
      </c>
      <c r="C3785">
        <v>12044071.661931001</v>
      </c>
      <c r="D3785">
        <v>10390587.605085</v>
      </c>
      <c r="E3785">
        <v>10417445.060658</v>
      </c>
      <c r="F3785">
        <v>12824975.468801999</v>
      </c>
      <c r="G3785">
        <v>5668965.1550019998</v>
      </c>
      <c r="H3785">
        <v>7566766.2275630003</v>
      </c>
      <c r="I3785">
        <v>6675736.7538139997</v>
      </c>
      <c r="J3785">
        <v>8314272.9799459996</v>
      </c>
      <c r="K3785">
        <v>13478069.460155999</v>
      </c>
      <c r="L3785">
        <v>8463877.6310089994</v>
      </c>
      <c r="M3785">
        <v>10880201.758407</v>
      </c>
      <c r="N3785">
        <v>11109564.880171999</v>
      </c>
      <c r="O3785">
        <v>13241064.669616999</v>
      </c>
      <c r="P3785">
        <v>18383880.698933002</v>
      </c>
    </row>
    <row r="3786" spans="1:16">
      <c r="A3786">
        <f t="shared" si="59"/>
        <v>3784</v>
      </c>
      <c r="B3786">
        <v>9553905.2926599998</v>
      </c>
      <c r="C3786">
        <v>11837812.459017999</v>
      </c>
      <c r="D3786">
        <v>10264328.373095</v>
      </c>
      <c r="E3786">
        <v>10221442.890093001</v>
      </c>
      <c r="F3786">
        <v>12709789.450649001</v>
      </c>
      <c r="G3786">
        <v>5678724.6975400001</v>
      </c>
      <c r="H3786">
        <v>7610658.5461900001</v>
      </c>
      <c r="I3786">
        <v>6672854.5780300004</v>
      </c>
      <c r="J3786">
        <v>8310237.1728809997</v>
      </c>
      <c r="K3786">
        <v>13489320.279836999</v>
      </c>
      <c r="L3786">
        <v>8465509.157203</v>
      </c>
      <c r="M3786">
        <v>10873070.083698001</v>
      </c>
      <c r="N3786">
        <v>11105196.223835001</v>
      </c>
      <c r="O3786">
        <v>13249513.658503</v>
      </c>
      <c r="P3786">
        <v>18394460.931332</v>
      </c>
    </row>
    <row r="3787" spans="1:16">
      <c r="A3787">
        <f t="shared" si="59"/>
        <v>3785</v>
      </c>
      <c r="B3787">
        <v>9498362.5241250005</v>
      </c>
      <c r="C3787">
        <v>11811775.534032</v>
      </c>
      <c r="D3787">
        <v>10253393.650862999</v>
      </c>
      <c r="E3787">
        <v>10215608.850072</v>
      </c>
      <c r="F3787">
        <v>12668214.400539</v>
      </c>
      <c r="G3787">
        <v>5675319.9204409998</v>
      </c>
      <c r="H3787">
        <v>7611527.7919899998</v>
      </c>
      <c r="I3787">
        <v>6729043.6283149999</v>
      </c>
      <c r="J3787">
        <v>8324913.061954</v>
      </c>
      <c r="K3787">
        <v>13469325.154616</v>
      </c>
      <c r="L3787">
        <v>8468152.1153980009</v>
      </c>
      <c r="M3787">
        <v>10882947.647504</v>
      </c>
      <c r="N3787">
        <v>11104307.14824</v>
      </c>
      <c r="O3787">
        <v>13266393.537775001</v>
      </c>
      <c r="P3787">
        <v>18393600.859726999</v>
      </c>
    </row>
    <row r="3788" spans="1:16">
      <c r="A3788">
        <f t="shared" si="59"/>
        <v>3786</v>
      </c>
      <c r="B3788">
        <v>9496550.2411419991</v>
      </c>
      <c r="C3788">
        <v>11829859.991451001</v>
      </c>
      <c r="D3788">
        <v>10245741.23801</v>
      </c>
      <c r="E3788">
        <v>10224193.832308</v>
      </c>
      <c r="F3788">
        <v>12754892.110907</v>
      </c>
      <c r="G3788">
        <v>5688374.3195270002</v>
      </c>
      <c r="H3788">
        <v>7621712.2625529999</v>
      </c>
      <c r="I3788">
        <v>6740919.9487800002</v>
      </c>
      <c r="J3788">
        <v>8319499.8920419998</v>
      </c>
      <c r="K3788">
        <v>13536594.370134</v>
      </c>
      <c r="L3788">
        <v>8456262.7853510007</v>
      </c>
      <c r="M3788">
        <v>10877817.958217001</v>
      </c>
      <c r="N3788">
        <v>11112806.909805</v>
      </c>
      <c r="O3788">
        <v>13250578.337152001</v>
      </c>
      <c r="P3788">
        <v>18393694.160126001</v>
      </c>
    </row>
    <row r="3789" spans="1:16">
      <c r="A3789">
        <f t="shared" si="59"/>
        <v>3787</v>
      </c>
      <c r="B3789">
        <v>9441965.9864719994</v>
      </c>
      <c r="C3789">
        <v>11935217.910556</v>
      </c>
      <c r="D3789">
        <v>10304665.896120001</v>
      </c>
      <c r="E3789">
        <v>10243416.589849001</v>
      </c>
      <c r="F3789">
        <v>12749557.198372999</v>
      </c>
      <c r="G3789">
        <v>5794913.7888479996</v>
      </c>
      <c r="H3789">
        <v>7708976.3504280001</v>
      </c>
      <c r="I3789">
        <v>6752060.2859129999</v>
      </c>
      <c r="J3789">
        <v>8535361.5146699995</v>
      </c>
      <c r="K3789">
        <v>13618073.436228</v>
      </c>
      <c r="L3789">
        <v>8462327.1091179997</v>
      </c>
      <c r="M3789">
        <v>10884028.326885</v>
      </c>
      <c r="N3789">
        <v>11106353.063098</v>
      </c>
      <c r="O3789">
        <v>13271913.954428</v>
      </c>
      <c r="P3789">
        <v>18396644.837154999</v>
      </c>
    </row>
    <row r="3790" spans="1:16">
      <c r="A3790">
        <f t="shared" si="59"/>
        <v>3788</v>
      </c>
      <c r="B3790">
        <v>9455522.7961330004</v>
      </c>
      <c r="C3790">
        <v>11938370.609494001</v>
      </c>
      <c r="D3790">
        <v>10340700.894866001</v>
      </c>
      <c r="E3790">
        <v>10217232.239321999</v>
      </c>
      <c r="F3790">
        <v>12753382.918989001</v>
      </c>
      <c r="G3790">
        <v>5809814.271737</v>
      </c>
      <c r="H3790">
        <v>7726952.7040290004</v>
      </c>
      <c r="I3790">
        <v>6768130.0121330004</v>
      </c>
      <c r="J3790">
        <v>8650329.6694120001</v>
      </c>
      <c r="K3790">
        <v>13675697.271543</v>
      </c>
      <c r="L3790">
        <v>8471628.9232589994</v>
      </c>
      <c r="M3790">
        <v>10879896.593010001</v>
      </c>
      <c r="N3790">
        <v>11105120.857748</v>
      </c>
      <c r="O3790">
        <v>13263024.788309</v>
      </c>
      <c r="P3790">
        <v>18386259.470897999</v>
      </c>
    </row>
    <row r="3791" spans="1:16">
      <c r="A3791">
        <f t="shared" si="59"/>
        <v>3789</v>
      </c>
      <c r="B3791">
        <v>9458268.2068840005</v>
      </c>
      <c r="C3791">
        <v>11968079.595567999</v>
      </c>
      <c r="D3791">
        <v>10351872.121183001</v>
      </c>
      <c r="E3791">
        <v>10212877.321508</v>
      </c>
      <c r="F3791">
        <v>12791660.666391</v>
      </c>
      <c r="G3791">
        <v>5815438.8148919996</v>
      </c>
      <c r="H3791">
        <v>7701344.2920610001</v>
      </c>
      <c r="I3791">
        <v>7013729.1898840005</v>
      </c>
      <c r="J3791">
        <v>8653245.2735619992</v>
      </c>
      <c r="K3791">
        <v>13690378.072286</v>
      </c>
      <c r="L3791">
        <v>8471440.4269810002</v>
      </c>
      <c r="M3791">
        <v>10871775.603705</v>
      </c>
      <c r="N3791">
        <v>11074461.39842</v>
      </c>
      <c r="O3791">
        <v>13247228.037054</v>
      </c>
      <c r="P3791">
        <v>18380643.975060001</v>
      </c>
    </row>
    <row r="3792" spans="1:16">
      <c r="A3792">
        <f t="shared" si="59"/>
        <v>3790</v>
      </c>
      <c r="B3792">
        <v>9498956.6219059993</v>
      </c>
      <c r="C3792">
        <v>12161767.934591001</v>
      </c>
      <c r="D3792">
        <v>10358226.248567</v>
      </c>
      <c r="E3792">
        <v>10212636.395192999</v>
      </c>
      <c r="F3792">
        <v>12814417.338880001</v>
      </c>
      <c r="G3792">
        <v>5816782.7974140001</v>
      </c>
      <c r="H3792">
        <v>7696367.5448460001</v>
      </c>
      <c r="I3792">
        <v>7010735.4596680002</v>
      </c>
      <c r="J3792">
        <v>8623807.2296169996</v>
      </c>
      <c r="K3792">
        <v>13722023.292711001</v>
      </c>
      <c r="L3792">
        <v>8472058.4428909998</v>
      </c>
      <c r="M3792">
        <v>10886303.47965</v>
      </c>
      <c r="N3792">
        <v>11069791.275258999</v>
      </c>
      <c r="O3792">
        <v>13220153.994307</v>
      </c>
      <c r="P3792">
        <v>18377887.381081998</v>
      </c>
    </row>
    <row r="3793" spans="1:16">
      <c r="A3793">
        <f t="shared" si="59"/>
        <v>3791</v>
      </c>
      <c r="B3793">
        <v>9821804.5366489999</v>
      </c>
      <c r="C3793">
        <v>12315032.179819001</v>
      </c>
      <c r="D3793">
        <v>10369119.981105</v>
      </c>
      <c r="E3793">
        <v>10217386.552517001</v>
      </c>
      <c r="F3793">
        <v>12834924.146174001</v>
      </c>
      <c r="G3793">
        <v>5830726.9333969997</v>
      </c>
      <c r="H3793">
        <v>7690401.0494539998</v>
      </c>
      <c r="I3793">
        <v>6998224.8765390003</v>
      </c>
      <c r="J3793">
        <v>8738920.6090159994</v>
      </c>
      <c r="K3793">
        <v>13721406.501538999</v>
      </c>
      <c r="L3793">
        <v>8462993.2323439997</v>
      </c>
      <c r="M3793">
        <v>10903207.703702001</v>
      </c>
      <c r="N3793">
        <v>11055146.668173</v>
      </c>
      <c r="O3793">
        <v>13227086.661834</v>
      </c>
      <c r="P3793">
        <v>18382737.061760001</v>
      </c>
    </row>
    <row r="3794" spans="1:16">
      <c r="A3794">
        <f t="shared" si="59"/>
        <v>3792</v>
      </c>
      <c r="B3794">
        <v>9874607.8500640001</v>
      </c>
      <c r="C3794">
        <v>12340942.435596</v>
      </c>
      <c r="D3794">
        <v>10424774.621065</v>
      </c>
      <c r="E3794">
        <v>10216557.196870999</v>
      </c>
      <c r="F3794">
        <v>13140593.943756999</v>
      </c>
      <c r="G3794">
        <v>5833317.9683429999</v>
      </c>
      <c r="H3794">
        <v>7696092.2079739999</v>
      </c>
      <c r="I3794">
        <v>7004070.9906630004</v>
      </c>
      <c r="J3794">
        <v>8738219.0331410002</v>
      </c>
      <c r="K3794">
        <v>13725553.762389001</v>
      </c>
      <c r="L3794">
        <v>8471077.5688029993</v>
      </c>
      <c r="M3794">
        <v>10889712.595213</v>
      </c>
      <c r="N3794">
        <v>11036780.918408999</v>
      </c>
      <c r="O3794">
        <v>13237967.66798</v>
      </c>
      <c r="P3794">
        <v>18385686.078814</v>
      </c>
    </row>
    <row r="3795" spans="1:16">
      <c r="A3795">
        <f t="shared" si="59"/>
        <v>3793</v>
      </c>
      <c r="B3795">
        <v>10021967.170303</v>
      </c>
      <c r="C3795">
        <v>12555584.714077</v>
      </c>
      <c r="D3795">
        <v>10548468.915925</v>
      </c>
      <c r="E3795">
        <v>10422628.909902999</v>
      </c>
      <c r="F3795">
        <v>13256764.479896</v>
      </c>
      <c r="G3795">
        <v>5845214.1353040002</v>
      </c>
      <c r="H3795">
        <v>7679004.7748509999</v>
      </c>
      <c r="I3795">
        <v>7016977.9515420003</v>
      </c>
      <c r="J3795">
        <v>8743746.9594500009</v>
      </c>
      <c r="K3795">
        <v>13766378.768619001</v>
      </c>
      <c r="L3795">
        <v>8467257.4653619993</v>
      </c>
      <c r="M3795">
        <v>10887917.634455999</v>
      </c>
      <c r="N3795">
        <v>11013706.658436</v>
      </c>
      <c r="O3795">
        <v>13221764.164844999</v>
      </c>
      <c r="P3795">
        <v>18384829.684514999</v>
      </c>
    </row>
    <row r="3796" spans="1:16">
      <c r="A3796">
        <f t="shared" si="59"/>
        <v>3794</v>
      </c>
      <c r="B3796">
        <v>10071445.500011999</v>
      </c>
      <c r="C3796">
        <v>12574432.568659</v>
      </c>
      <c r="D3796">
        <v>10560963.336224999</v>
      </c>
      <c r="E3796">
        <v>10444662.252327999</v>
      </c>
      <c r="F3796">
        <v>13289488.726024</v>
      </c>
      <c r="G3796">
        <v>5854453.9500559997</v>
      </c>
      <c r="H3796">
        <v>7663322.7929199999</v>
      </c>
      <c r="I3796">
        <v>7006936.8157360004</v>
      </c>
      <c r="J3796">
        <v>8731452.8761999998</v>
      </c>
      <c r="K3796">
        <v>13741280.898508999</v>
      </c>
      <c r="L3796">
        <v>8469689.261651</v>
      </c>
      <c r="M3796">
        <v>10885121.989057999</v>
      </c>
      <c r="N3796">
        <v>11017290.661023</v>
      </c>
      <c r="O3796">
        <v>13223774.274397001</v>
      </c>
      <c r="P3796">
        <v>18387775.364932999</v>
      </c>
    </row>
    <row r="3797" spans="1:16">
      <c r="A3797">
        <f t="shared" si="59"/>
        <v>3795</v>
      </c>
      <c r="B3797">
        <v>10076953.119391</v>
      </c>
      <c r="C3797">
        <v>12554670.065256</v>
      </c>
      <c r="D3797">
        <v>10560297.325732</v>
      </c>
      <c r="E3797">
        <v>10445880.981557</v>
      </c>
      <c r="F3797">
        <v>13301935.795373</v>
      </c>
      <c r="G3797">
        <v>5863620.8460520003</v>
      </c>
      <c r="H3797">
        <v>7656929.0466430001</v>
      </c>
      <c r="I3797">
        <v>7002438.1499389997</v>
      </c>
      <c r="J3797">
        <v>8735041.7620669995</v>
      </c>
      <c r="K3797">
        <v>13690430.182553001</v>
      </c>
      <c r="L3797">
        <v>8480807.8991960008</v>
      </c>
      <c r="M3797">
        <v>10888324.351896999</v>
      </c>
      <c r="N3797">
        <v>11021901.302377</v>
      </c>
      <c r="O3797">
        <v>13207619.512704</v>
      </c>
      <c r="P3797">
        <v>18388819.043260999</v>
      </c>
    </row>
    <row r="3798" spans="1:16">
      <c r="A3798">
        <f t="shared" si="59"/>
        <v>3796</v>
      </c>
      <c r="B3798">
        <v>10165989.021351</v>
      </c>
      <c r="C3798">
        <v>12533208.968369</v>
      </c>
      <c r="D3798">
        <v>10573435.603937</v>
      </c>
      <c r="E3798">
        <v>10432707.31552</v>
      </c>
      <c r="F3798">
        <v>13314899.272825999</v>
      </c>
      <c r="G3798">
        <v>5867389.2377469996</v>
      </c>
      <c r="H3798">
        <v>7660100.5682499995</v>
      </c>
      <c r="I3798">
        <v>6998774.377843</v>
      </c>
      <c r="J3798">
        <v>8741635.4288389999</v>
      </c>
      <c r="K3798">
        <v>13635272.187620001</v>
      </c>
      <c r="L3798">
        <v>8473549.5289239995</v>
      </c>
      <c r="M3798">
        <v>10890858.060983</v>
      </c>
      <c r="N3798">
        <v>11013546.923193</v>
      </c>
      <c r="O3798">
        <v>13224354.945663</v>
      </c>
      <c r="P3798">
        <v>18390815.170848001</v>
      </c>
    </row>
    <row r="3799" spans="1:16">
      <c r="A3799">
        <f t="shared" si="59"/>
        <v>3797</v>
      </c>
      <c r="B3799">
        <v>10159671.058814</v>
      </c>
      <c r="C3799">
        <v>12535185.086694</v>
      </c>
      <c r="D3799">
        <v>10568371.490681</v>
      </c>
      <c r="E3799">
        <v>10452003.387451001</v>
      </c>
      <c r="F3799">
        <v>13333872.353747999</v>
      </c>
      <c r="G3799">
        <v>5875910.3797460003</v>
      </c>
      <c r="H3799">
        <v>7648125.2863729997</v>
      </c>
      <c r="I3799">
        <v>7006819.2309349999</v>
      </c>
      <c r="J3799">
        <v>8747805.320456</v>
      </c>
      <c r="K3799">
        <v>13611224.285943</v>
      </c>
      <c r="L3799">
        <v>8466105.6935300007</v>
      </c>
      <c r="M3799">
        <v>10887064.882633001</v>
      </c>
      <c r="N3799">
        <v>10994670.226067999</v>
      </c>
      <c r="O3799">
        <v>13182770.857539</v>
      </c>
      <c r="P3799">
        <v>18393759.179924998</v>
      </c>
    </row>
    <row r="3800" spans="1:16">
      <c r="A3800">
        <f t="shared" si="59"/>
        <v>3798</v>
      </c>
      <c r="B3800">
        <v>10169312.27217</v>
      </c>
      <c r="C3800">
        <v>12539811.903438</v>
      </c>
      <c r="D3800">
        <v>10559240.717453999</v>
      </c>
      <c r="E3800">
        <v>10458134.507007999</v>
      </c>
      <c r="F3800">
        <v>13327399.855246</v>
      </c>
      <c r="G3800">
        <v>5878817.1082779998</v>
      </c>
      <c r="H3800">
        <v>7680501.5194659997</v>
      </c>
      <c r="I3800">
        <v>7011700.4542100001</v>
      </c>
      <c r="J3800">
        <v>8747315.1868719999</v>
      </c>
      <c r="K3800">
        <v>13578981.534721</v>
      </c>
      <c r="L3800">
        <v>8457273.2518300004</v>
      </c>
      <c r="M3800">
        <v>10888268.22157</v>
      </c>
      <c r="N3800">
        <v>11006745.476655999</v>
      </c>
      <c r="O3800">
        <v>13244611.746935001</v>
      </c>
      <c r="P3800">
        <v>18393852.462184999</v>
      </c>
    </row>
    <row r="3801" spans="1:16">
      <c r="A3801">
        <f t="shared" si="59"/>
        <v>3799</v>
      </c>
      <c r="B3801">
        <v>10199662.247183001</v>
      </c>
      <c r="C3801">
        <v>12542670.980328999</v>
      </c>
      <c r="D3801">
        <v>10562960.784951</v>
      </c>
      <c r="E3801">
        <v>10459046.232969999</v>
      </c>
      <c r="F3801">
        <v>13331907.603097999</v>
      </c>
      <c r="G3801">
        <v>5872027.9786</v>
      </c>
      <c r="H3801">
        <v>7694473.8465719996</v>
      </c>
      <c r="I3801">
        <v>7018107.4438319998</v>
      </c>
      <c r="J3801">
        <v>8776786.2763090003</v>
      </c>
      <c r="K3801">
        <v>13579966.161573</v>
      </c>
      <c r="L3801">
        <v>8458094.0675540008</v>
      </c>
      <c r="M3801">
        <v>10880821.821092</v>
      </c>
      <c r="N3801">
        <v>10983500.890845999</v>
      </c>
      <c r="O3801">
        <v>13233824.161761001</v>
      </c>
      <c r="P3801">
        <v>18392045.322216999</v>
      </c>
    </row>
    <row r="3802" spans="1:16">
      <c r="A3802">
        <f t="shared" si="59"/>
        <v>3800</v>
      </c>
      <c r="B3802">
        <v>10145397.717247</v>
      </c>
      <c r="C3802">
        <v>12511169.767507</v>
      </c>
      <c r="D3802">
        <v>10576405.751281001</v>
      </c>
      <c r="E3802">
        <v>10450751.497283</v>
      </c>
      <c r="F3802">
        <v>13321457.13744</v>
      </c>
      <c r="G3802">
        <v>5867285.509788</v>
      </c>
      <c r="H3802">
        <v>7710491.9389089998</v>
      </c>
      <c r="I3802">
        <v>7008629.9235779997</v>
      </c>
      <c r="J3802">
        <v>8790359.8732619993</v>
      </c>
      <c r="K3802">
        <v>13581987.855549</v>
      </c>
      <c r="L3802">
        <v>8462733.7787149996</v>
      </c>
      <c r="M3802">
        <v>10869074.851604</v>
      </c>
      <c r="N3802">
        <v>11000980.983851001</v>
      </c>
      <c r="O3802">
        <v>13200033.599412</v>
      </c>
      <c r="P3802">
        <v>18391189.506000001</v>
      </c>
    </row>
    <row r="3803" spans="1:16">
      <c r="A3803">
        <f t="shared" si="59"/>
        <v>3801</v>
      </c>
      <c r="B3803">
        <v>10151246.106899999</v>
      </c>
      <c r="C3803">
        <v>12500415.109228</v>
      </c>
      <c r="D3803">
        <v>10586103.21751</v>
      </c>
      <c r="E3803">
        <v>10459946.0989</v>
      </c>
      <c r="F3803">
        <v>13197636.25763</v>
      </c>
      <c r="G3803">
        <v>5861299.0177920004</v>
      </c>
      <c r="H3803">
        <v>7708185.5523640001</v>
      </c>
      <c r="I3803">
        <v>7015995.2862820001</v>
      </c>
      <c r="J3803">
        <v>8803097.1404320002</v>
      </c>
      <c r="K3803">
        <v>13585048.105358999</v>
      </c>
      <c r="L3803">
        <v>8475227.7405110002</v>
      </c>
      <c r="M3803">
        <v>10867955.978603</v>
      </c>
      <c r="N3803">
        <v>11041379.111184999</v>
      </c>
      <c r="O3803">
        <v>13182991.729746001</v>
      </c>
      <c r="P3803">
        <v>18391280.833376002</v>
      </c>
    </row>
    <row r="3804" spans="1:16">
      <c r="A3804">
        <f t="shared" si="59"/>
        <v>3802</v>
      </c>
      <c r="B3804">
        <v>10164339.952276001</v>
      </c>
      <c r="C3804">
        <v>12496691.652628999</v>
      </c>
      <c r="D3804">
        <v>10576946.549862999</v>
      </c>
      <c r="E3804">
        <v>10452882.226632001</v>
      </c>
      <c r="F3804">
        <v>13214321.794570999</v>
      </c>
      <c r="G3804">
        <v>5856388.1124170003</v>
      </c>
      <c r="H3804">
        <v>7698223.019932</v>
      </c>
      <c r="I3804">
        <v>7028357.2727070004</v>
      </c>
      <c r="J3804">
        <v>8818921.0250070002</v>
      </c>
      <c r="K3804">
        <v>13537529.764049999</v>
      </c>
      <c r="L3804">
        <v>8475845.4426210001</v>
      </c>
      <c r="M3804">
        <v>10878443.638764</v>
      </c>
      <c r="N3804">
        <v>11053873.009365</v>
      </c>
      <c r="O3804">
        <v>13217263.638398999</v>
      </c>
      <c r="P3804">
        <v>18388527.907639999</v>
      </c>
    </row>
    <row r="3805" spans="1:16">
      <c r="A3805">
        <f t="shared" si="59"/>
        <v>3803</v>
      </c>
      <c r="B3805">
        <v>10184148.592395</v>
      </c>
      <c r="C3805">
        <v>12506115.270037999</v>
      </c>
      <c r="D3805">
        <v>10579414.558522999</v>
      </c>
      <c r="E3805">
        <v>10442769.165583</v>
      </c>
      <c r="F3805">
        <v>13214857.253318001</v>
      </c>
      <c r="G3805">
        <v>5852255.0192799997</v>
      </c>
      <c r="H3805">
        <v>7718918.4594700001</v>
      </c>
      <c r="I3805">
        <v>7031592.3348200005</v>
      </c>
      <c r="J3805">
        <v>8810777.6176970005</v>
      </c>
      <c r="K3805">
        <v>13559112.510841999</v>
      </c>
      <c r="L3805">
        <v>8477672.1729690004</v>
      </c>
      <c r="M3805">
        <v>10870357.163648</v>
      </c>
      <c r="N3805">
        <v>11031807.498372</v>
      </c>
      <c r="O3805">
        <v>13202626.118403001</v>
      </c>
      <c r="P3805">
        <v>18387672.121546999</v>
      </c>
    </row>
    <row r="3806" spans="1:16">
      <c r="A3806">
        <f t="shared" si="59"/>
        <v>3804</v>
      </c>
      <c r="B3806">
        <v>10183045.253210001</v>
      </c>
      <c r="C3806">
        <v>12516429.294098999</v>
      </c>
      <c r="D3806">
        <v>10415916.616823001</v>
      </c>
      <c r="E3806">
        <v>10424144.265811</v>
      </c>
      <c r="F3806">
        <v>13214904.240533</v>
      </c>
      <c r="G3806">
        <v>5851008.6523669995</v>
      </c>
      <c r="H3806">
        <v>7703269.8232049998</v>
      </c>
      <c r="I3806">
        <v>7028313.1295649996</v>
      </c>
      <c r="J3806">
        <v>8823123.5928310007</v>
      </c>
      <c r="K3806">
        <v>13591621.938124999</v>
      </c>
      <c r="L3806">
        <v>8473856.2515740003</v>
      </c>
      <c r="M3806">
        <v>10879184.760593999</v>
      </c>
      <c r="N3806">
        <v>11008818.888401</v>
      </c>
      <c r="O3806">
        <v>13216374.926398</v>
      </c>
      <c r="P3806">
        <v>18392506.533110999</v>
      </c>
    </row>
    <row r="3807" spans="1:16">
      <c r="A3807">
        <f t="shared" si="59"/>
        <v>3805</v>
      </c>
      <c r="B3807">
        <v>10164246.868516</v>
      </c>
      <c r="C3807">
        <v>12522795.913319999</v>
      </c>
      <c r="D3807">
        <v>10410751.381804001</v>
      </c>
      <c r="E3807">
        <v>10375932.735300001</v>
      </c>
      <c r="F3807">
        <v>13236522.71906</v>
      </c>
      <c r="G3807">
        <v>5859853.4712810004</v>
      </c>
      <c r="H3807">
        <v>7696315.8584390003</v>
      </c>
      <c r="I3807">
        <v>7039733.2022810001</v>
      </c>
      <c r="J3807">
        <v>8840095.8301599994</v>
      </c>
      <c r="K3807">
        <v>13678604.832636001</v>
      </c>
      <c r="L3807">
        <v>8480517.2398240007</v>
      </c>
      <c r="M3807">
        <v>10876737.800648</v>
      </c>
      <c r="N3807">
        <v>11021919.892188</v>
      </c>
      <c r="O3807">
        <v>13203211.731742</v>
      </c>
      <c r="P3807">
        <v>18388805.519382998</v>
      </c>
    </row>
    <row r="3808" spans="1:16">
      <c r="A3808">
        <f t="shared" si="59"/>
        <v>3806</v>
      </c>
      <c r="B3808">
        <v>10162574.51451</v>
      </c>
      <c r="C3808">
        <v>12503262.368124999</v>
      </c>
      <c r="D3808">
        <v>10411057.71211</v>
      </c>
      <c r="E3808">
        <v>10372624.849993</v>
      </c>
      <c r="F3808">
        <v>13249338.391768999</v>
      </c>
      <c r="G3808">
        <v>5839904.6553300004</v>
      </c>
      <c r="H3808">
        <v>7719991.9410260003</v>
      </c>
      <c r="I3808">
        <v>7033255.8916020002</v>
      </c>
      <c r="J3808">
        <v>8850755.0064550005</v>
      </c>
      <c r="K3808">
        <v>13662294.213478001</v>
      </c>
      <c r="L3808">
        <v>8484360.8010680005</v>
      </c>
      <c r="M3808">
        <v>10876609.924975</v>
      </c>
      <c r="N3808">
        <v>11028905.053037001</v>
      </c>
      <c r="O3808">
        <v>13197888.012421001</v>
      </c>
      <c r="P3808">
        <v>18386056.876710001</v>
      </c>
    </row>
    <row r="3809" spans="1:16">
      <c r="A3809">
        <f t="shared" si="59"/>
        <v>3807</v>
      </c>
      <c r="B3809">
        <v>10160905.517361</v>
      </c>
      <c r="C3809">
        <v>12502603.641757</v>
      </c>
      <c r="D3809">
        <v>10410451.832823999</v>
      </c>
      <c r="E3809">
        <v>10369923.371221</v>
      </c>
      <c r="F3809">
        <v>13251345.036854001</v>
      </c>
      <c r="G3809">
        <v>5834180.8694409998</v>
      </c>
      <c r="H3809">
        <v>7725029.4797029998</v>
      </c>
      <c r="I3809">
        <v>7016294.8513810001</v>
      </c>
      <c r="J3809">
        <v>8853959.1190249994</v>
      </c>
      <c r="K3809">
        <v>13616876.191455999</v>
      </c>
      <c r="L3809">
        <v>8491032.3120670002</v>
      </c>
      <c r="M3809">
        <v>10889758.992099</v>
      </c>
      <c r="N3809">
        <v>11009682.376688</v>
      </c>
      <c r="O3809">
        <v>13139632.702708</v>
      </c>
      <c r="P3809">
        <v>18387096.574769001</v>
      </c>
    </row>
    <row r="3810" spans="1:16">
      <c r="A3810">
        <f t="shared" si="59"/>
        <v>3808</v>
      </c>
      <c r="B3810">
        <v>10153457.80651</v>
      </c>
      <c r="C3810">
        <v>12501947.081955001</v>
      </c>
      <c r="D3810">
        <v>10404992.725492001</v>
      </c>
      <c r="E3810">
        <v>10367827.780448001</v>
      </c>
      <c r="F3810">
        <v>13239586.67568</v>
      </c>
      <c r="G3810">
        <v>5837525.7323970003</v>
      </c>
      <c r="H3810">
        <v>7691931.1893189996</v>
      </c>
      <c r="I3810">
        <v>7007668.3586600004</v>
      </c>
      <c r="J3810">
        <v>8850355.2921830006</v>
      </c>
      <c r="K3810">
        <v>13657969.974477001</v>
      </c>
      <c r="L3810">
        <v>8486801.6762819998</v>
      </c>
      <c r="M3810">
        <v>10894282.009445</v>
      </c>
      <c r="N3810">
        <v>11026859.566353999</v>
      </c>
      <c r="O3810">
        <v>13175097.176798001</v>
      </c>
      <c r="P3810">
        <v>18384348.756761</v>
      </c>
    </row>
    <row r="3811" spans="1:16">
      <c r="A3811">
        <f t="shared" si="59"/>
        <v>3809</v>
      </c>
      <c r="B3811">
        <v>10216561.711186999</v>
      </c>
      <c r="C3811">
        <v>12537280.278210999</v>
      </c>
      <c r="D3811">
        <v>10402268.986935001</v>
      </c>
      <c r="E3811">
        <v>10363928.767634001</v>
      </c>
      <c r="F3811">
        <v>13270623.039837999</v>
      </c>
      <c r="G3811">
        <v>5848143.5397669999</v>
      </c>
      <c r="H3811">
        <v>7684513.8733620001</v>
      </c>
      <c r="I3811">
        <v>7019842.8475209996</v>
      </c>
      <c r="J3811">
        <v>8855533.2713530008</v>
      </c>
      <c r="K3811">
        <v>13668353.348619999</v>
      </c>
      <c r="L3811">
        <v>8498524.4929259997</v>
      </c>
      <c r="M3811">
        <v>10897475.341475001</v>
      </c>
      <c r="N3811">
        <v>10995792.744945001</v>
      </c>
      <c r="O3811">
        <v>13171266.057457</v>
      </c>
      <c r="P3811">
        <v>18381602.886666998</v>
      </c>
    </row>
    <row r="3812" spans="1:16">
      <c r="A3812">
        <f t="shared" si="59"/>
        <v>3810</v>
      </c>
      <c r="B3812">
        <v>10224214.586867999</v>
      </c>
      <c r="C3812">
        <v>12558211.356539</v>
      </c>
      <c r="D3812">
        <v>10402574.298153</v>
      </c>
      <c r="E3812">
        <v>10369658.756611999</v>
      </c>
      <c r="F3812">
        <v>13388547.740658</v>
      </c>
      <c r="G3812">
        <v>5847478.2211469999</v>
      </c>
      <c r="H3812">
        <v>7682726.7803290002</v>
      </c>
      <c r="I3812">
        <v>7017547.3179240003</v>
      </c>
      <c r="J3812">
        <v>8856100.9029830005</v>
      </c>
      <c r="K3812">
        <v>13645827.000566</v>
      </c>
      <c r="L3812">
        <v>8472526.8268710002</v>
      </c>
      <c r="M3812">
        <v>10779607.576362001</v>
      </c>
      <c r="N3812">
        <v>10980084.282780999</v>
      </c>
      <c r="O3812">
        <v>13130653.211467</v>
      </c>
      <c r="P3812">
        <v>18376022.697206002</v>
      </c>
    </row>
    <row r="3813" spans="1:16">
      <c r="A3813">
        <f t="shared" si="59"/>
        <v>3811</v>
      </c>
      <c r="B3813">
        <v>10227481.956264</v>
      </c>
      <c r="C3813">
        <v>12554004.436286001</v>
      </c>
      <c r="D3813">
        <v>10394405.826851999</v>
      </c>
      <c r="E3813">
        <v>10379008.227182999</v>
      </c>
      <c r="F3813">
        <v>13394574.164216001</v>
      </c>
      <c r="G3813">
        <v>5845375.43958</v>
      </c>
      <c r="H3813">
        <v>7713945.7350749997</v>
      </c>
      <c r="I3813">
        <v>7001233.6574189998</v>
      </c>
      <c r="J3813">
        <v>8837607.4533920009</v>
      </c>
      <c r="K3813">
        <v>13720696.250701001</v>
      </c>
      <c r="L3813">
        <v>8359153.1951010004</v>
      </c>
      <c r="M3813">
        <v>10754204.478506999</v>
      </c>
      <c r="N3813">
        <v>10950315.579034001</v>
      </c>
      <c r="O3813">
        <v>13096066.478775</v>
      </c>
      <c r="P3813">
        <v>18368562.414129</v>
      </c>
    </row>
    <row r="3814" spans="1:16">
      <c r="A3814">
        <f t="shared" si="59"/>
        <v>3812</v>
      </c>
      <c r="B3814">
        <v>10223728.507892</v>
      </c>
      <c r="C3814">
        <v>12582501.867175</v>
      </c>
      <c r="D3814">
        <v>10394108.933654999</v>
      </c>
      <c r="E3814">
        <v>10371488.256641001</v>
      </c>
      <c r="F3814">
        <v>13346053.926162001</v>
      </c>
      <c r="G3814">
        <v>5847004.7898890004</v>
      </c>
      <c r="H3814">
        <v>7694540.0964500001</v>
      </c>
      <c r="I3814">
        <v>6994983.6612780001</v>
      </c>
      <c r="J3814">
        <v>8856357.0627420004</v>
      </c>
      <c r="K3814">
        <v>13689600.070359999</v>
      </c>
      <c r="L3814">
        <v>8315045.4683790002</v>
      </c>
      <c r="M3814">
        <v>10763829.448896</v>
      </c>
      <c r="N3814">
        <v>10960243.927774001</v>
      </c>
      <c r="O3814">
        <v>12948573.489611</v>
      </c>
      <c r="P3814">
        <v>18377158.374432001</v>
      </c>
    </row>
    <row r="3815" spans="1:16">
      <c r="A3815">
        <f t="shared" si="59"/>
        <v>3813</v>
      </c>
      <c r="B3815">
        <v>10225241.477434</v>
      </c>
      <c r="C3815">
        <v>12552214.314631</v>
      </c>
      <c r="D3815">
        <v>10542790.809107</v>
      </c>
      <c r="E3815">
        <v>10381438.286262</v>
      </c>
      <c r="F3815">
        <v>13349055.642595001</v>
      </c>
      <c r="G3815">
        <v>5848347.7725799996</v>
      </c>
      <c r="H3815">
        <v>7696227.6324749999</v>
      </c>
      <c r="I3815">
        <v>6989157.0091479998</v>
      </c>
      <c r="J3815">
        <v>8846623.2642400004</v>
      </c>
      <c r="K3815">
        <v>13700013.383113001</v>
      </c>
      <c r="L3815">
        <v>8197073.137592</v>
      </c>
      <c r="M3815">
        <v>10603774.973307</v>
      </c>
      <c r="N3815">
        <v>10985354.878162</v>
      </c>
      <c r="O3815">
        <v>12240597.215303</v>
      </c>
      <c r="P3815">
        <v>18364040.178998001</v>
      </c>
    </row>
    <row r="3816" spans="1:16">
      <c r="A3816">
        <f t="shared" si="59"/>
        <v>3814</v>
      </c>
      <c r="B3816">
        <v>10227921.108332001</v>
      </c>
      <c r="C3816">
        <v>12558593.746113</v>
      </c>
      <c r="D3816">
        <v>10548663.660893001</v>
      </c>
      <c r="E3816">
        <v>10427161.264562</v>
      </c>
      <c r="F3816">
        <v>13281633.124777</v>
      </c>
      <c r="G3816">
        <v>5846916.0979129998</v>
      </c>
      <c r="H3816">
        <v>7698910.0134140002</v>
      </c>
      <c r="I3816">
        <v>6978165.6721179998</v>
      </c>
      <c r="J3816">
        <v>8850039.6560980007</v>
      </c>
      <c r="K3816">
        <v>13706233.695068</v>
      </c>
      <c r="L3816">
        <v>7974666.0633789999</v>
      </c>
      <c r="M3816">
        <v>10517640.220741</v>
      </c>
      <c r="N3816">
        <v>10642229.156997999</v>
      </c>
      <c r="O3816">
        <v>12144006.614965999</v>
      </c>
      <c r="P3816">
        <v>18369798.787822001</v>
      </c>
    </row>
    <row r="3817" spans="1:16">
      <c r="A3817">
        <f t="shared" si="59"/>
        <v>3815</v>
      </c>
      <c r="B3817">
        <v>10227969.199208001</v>
      </c>
      <c r="C3817">
        <v>12563651.884344</v>
      </c>
      <c r="D3817">
        <v>10552050.275877001</v>
      </c>
      <c r="E3817">
        <v>10417438.429908</v>
      </c>
      <c r="F3817">
        <v>13265904.842785001</v>
      </c>
      <c r="G3817">
        <v>5860619.8056319999</v>
      </c>
      <c r="H3817">
        <v>7678278.5035800003</v>
      </c>
      <c r="I3817">
        <v>6982174.2372869998</v>
      </c>
      <c r="J3817">
        <v>8841198.8497340009</v>
      </c>
      <c r="K3817">
        <v>13721926.812093001</v>
      </c>
      <c r="L3817">
        <v>7592862.654085</v>
      </c>
      <c r="M3817">
        <v>10183998.028138001</v>
      </c>
      <c r="N3817">
        <v>10480017.842921</v>
      </c>
      <c r="O3817">
        <v>12056289.635434</v>
      </c>
      <c r="P3817">
        <v>18196989.899562001</v>
      </c>
    </row>
    <row r="3818" spans="1:16">
      <c r="A3818">
        <f t="shared" si="59"/>
        <v>3816</v>
      </c>
      <c r="B3818">
        <v>10236211.806007</v>
      </c>
      <c r="C3818">
        <v>12547552.975225</v>
      </c>
      <c r="D3818">
        <v>10553569.713366</v>
      </c>
      <c r="E3818">
        <v>10429587.645444</v>
      </c>
      <c r="F3818">
        <v>13228657.765472</v>
      </c>
      <c r="G3818">
        <v>5861003.8565760003</v>
      </c>
      <c r="H3818">
        <v>7670905.1398609998</v>
      </c>
      <c r="I3818">
        <v>6987141.6541950004</v>
      </c>
      <c r="J3818">
        <v>8807375.4246089999</v>
      </c>
      <c r="K3818">
        <v>13722887.659205999</v>
      </c>
      <c r="L3818">
        <v>7577960.0512819998</v>
      </c>
      <c r="M3818">
        <v>10173052.509501001</v>
      </c>
      <c r="N3818">
        <v>10480615.899483999</v>
      </c>
      <c r="O3818">
        <v>12061483.322736001</v>
      </c>
      <c r="P3818">
        <v>18185106.542612001</v>
      </c>
    </row>
    <row r="3819" spans="1:16">
      <c r="A3819">
        <f t="shared" si="59"/>
        <v>3817</v>
      </c>
      <c r="B3819">
        <v>10225727.872031</v>
      </c>
      <c r="C3819">
        <v>12550402.545220001</v>
      </c>
      <c r="D3819">
        <v>10568805.617767001</v>
      </c>
      <c r="E3819">
        <v>10425938.112637</v>
      </c>
      <c r="F3819">
        <v>13210142.628225001</v>
      </c>
      <c r="G3819">
        <v>5867922.9716259995</v>
      </c>
      <c r="H3819">
        <v>7684779.3827419998</v>
      </c>
      <c r="I3819">
        <v>6988289.2765499996</v>
      </c>
      <c r="J3819">
        <v>8791287.8883139994</v>
      </c>
      <c r="K3819">
        <v>13629765.306844</v>
      </c>
      <c r="L3819">
        <v>7578662.4793480001</v>
      </c>
      <c r="M3819">
        <v>10175139.719037</v>
      </c>
      <c r="N3819">
        <v>10491967.677197</v>
      </c>
      <c r="O3819">
        <v>12052046.282462001</v>
      </c>
      <c r="P3819">
        <v>18157570.991964001</v>
      </c>
    </row>
    <row r="3820" spans="1:16">
      <c r="A3820">
        <f t="shared" si="59"/>
        <v>3818</v>
      </c>
      <c r="B3820">
        <v>10220229.874831</v>
      </c>
      <c r="C3820">
        <v>12557653.524152</v>
      </c>
      <c r="D3820">
        <v>10574697.179227</v>
      </c>
      <c r="E3820">
        <v>10423203.236323001</v>
      </c>
      <c r="F3820">
        <v>13203855.490759</v>
      </c>
      <c r="G3820">
        <v>5819456.9875760004</v>
      </c>
      <c r="H3820">
        <v>7665228.8735889997</v>
      </c>
      <c r="I3820">
        <v>6983438.4592629997</v>
      </c>
      <c r="J3820">
        <v>8790351.5251599997</v>
      </c>
      <c r="K3820">
        <v>13634891.344272001</v>
      </c>
      <c r="L3820">
        <v>7505620.8148729997</v>
      </c>
      <c r="M3820">
        <v>10050068.657043001</v>
      </c>
      <c r="N3820">
        <v>10491948.119572001</v>
      </c>
      <c r="O3820">
        <v>11982962.340838</v>
      </c>
      <c r="P3820">
        <v>18154958.016006999</v>
      </c>
    </row>
    <row r="3821" spans="1:16">
      <c r="A3821">
        <f t="shared" si="59"/>
        <v>3819</v>
      </c>
      <c r="B3821">
        <v>10231673.450178999</v>
      </c>
      <c r="C3821">
        <v>12553895.369236</v>
      </c>
      <c r="D3821">
        <v>10569349.397211</v>
      </c>
      <c r="E3821">
        <v>10421078.947025999</v>
      </c>
      <c r="F3821">
        <v>13179602.75948</v>
      </c>
      <c r="G3821">
        <v>5828086.9619439999</v>
      </c>
      <c r="H3821">
        <v>7652816.8329490004</v>
      </c>
      <c r="I3821">
        <v>6958522.6425630003</v>
      </c>
      <c r="J3821">
        <v>8791142.8863270003</v>
      </c>
      <c r="K3821">
        <v>13634304.648321001</v>
      </c>
      <c r="L3821">
        <v>7520200.7939600004</v>
      </c>
      <c r="M3821">
        <v>10141543.861465</v>
      </c>
      <c r="N3821">
        <v>10475045.54321</v>
      </c>
      <c r="O3821">
        <v>12006196.467475001</v>
      </c>
      <c r="P3821">
        <v>18160633.93138</v>
      </c>
    </row>
    <row r="3822" spans="1:16">
      <c r="A3822">
        <f t="shared" si="59"/>
        <v>3820</v>
      </c>
      <c r="B3822">
        <v>10235231.16756</v>
      </c>
      <c r="C3822">
        <v>12548381.566245999</v>
      </c>
      <c r="D3822">
        <v>10577113.708252</v>
      </c>
      <c r="E3822">
        <v>10422897.869938999</v>
      </c>
      <c r="F3822">
        <v>13177716.061741</v>
      </c>
      <c r="G3822">
        <v>5816642.2207530001</v>
      </c>
      <c r="H3822">
        <v>7616562.0579650002</v>
      </c>
      <c r="I3822">
        <v>6962509.0298760002</v>
      </c>
      <c r="J3822">
        <v>8769329.4283659998</v>
      </c>
      <c r="K3822">
        <v>13591291.523933999</v>
      </c>
      <c r="L3822">
        <v>7605560.1846289998</v>
      </c>
      <c r="M3822">
        <v>10149947.135249</v>
      </c>
      <c r="N3822">
        <v>10520572.055120001</v>
      </c>
      <c r="O3822">
        <v>12019820.142208001</v>
      </c>
      <c r="P3822">
        <v>18172762.343265999</v>
      </c>
    </row>
    <row r="3823" spans="1:16">
      <c r="A3823">
        <f t="shared" si="59"/>
        <v>3821</v>
      </c>
      <c r="B3823">
        <v>9980062.6504510008</v>
      </c>
      <c r="C3823">
        <v>12374761.184273999</v>
      </c>
      <c r="D3823">
        <v>10536008.173303001</v>
      </c>
      <c r="E3823">
        <v>10428965.966444001</v>
      </c>
      <c r="F3823">
        <v>13232778.143954</v>
      </c>
      <c r="G3823">
        <v>5805718.2272399999</v>
      </c>
      <c r="H3823">
        <v>7635768.3985050004</v>
      </c>
      <c r="I3823">
        <v>6967040.1823009998</v>
      </c>
      <c r="J3823">
        <v>8759184.1200600006</v>
      </c>
      <c r="K3823">
        <v>13618622.198325001</v>
      </c>
      <c r="L3823">
        <v>7641140.6603410002</v>
      </c>
      <c r="M3823">
        <v>10135943.179137999</v>
      </c>
      <c r="N3823">
        <v>10517763.902241999</v>
      </c>
      <c r="O3823">
        <v>12125522.785661999</v>
      </c>
      <c r="P3823">
        <v>18167381.290128998</v>
      </c>
    </row>
    <row r="3824" spans="1:16">
      <c r="A3824">
        <f t="shared" si="59"/>
        <v>3822</v>
      </c>
      <c r="B3824">
        <v>9979059.0035720002</v>
      </c>
      <c r="C3824">
        <v>12372446.756885</v>
      </c>
      <c r="D3824">
        <v>10549625.334525</v>
      </c>
      <c r="E3824">
        <v>10414716.216004999</v>
      </c>
      <c r="F3824">
        <v>13232819.527036</v>
      </c>
      <c r="G3824">
        <v>5796902.9558420004</v>
      </c>
      <c r="H3824">
        <v>7637767.8529970003</v>
      </c>
      <c r="I3824">
        <v>6970083.7763299998</v>
      </c>
      <c r="J3824">
        <v>8785751.6083560009</v>
      </c>
      <c r="K3824">
        <v>13626852.001615001</v>
      </c>
      <c r="L3824">
        <v>7739219.3929300001</v>
      </c>
      <c r="M3824">
        <v>10283792.737862</v>
      </c>
      <c r="N3824">
        <v>10492482.104544001</v>
      </c>
      <c r="O3824">
        <v>12864614.238875</v>
      </c>
      <c r="P3824">
        <v>18087739.792381</v>
      </c>
    </row>
    <row r="3825" spans="1:16">
      <c r="A3825">
        <f t="shared" si="59"/>
        <v>3823</v>
      </c>
      <c r="B3825">
        <v>9981671.1603209991</v>
      </c>
      <c r="C3825">
        <v>12367143.373467</v>
      </c>
      <c r="D3825">
        <v>10497990.009742999</v>
      </c>
      <c r="E3825">
        <v>10412901.635182001</v>
      </c>
      <c r="F3825">
        <v>13265188.277015001</v>
      </c>
      <c r="G3825">
        <v>5800766.6589400005</v>
      </c>
      <c r="H3825">
        <v>7638463.3827959998</v>
      </c>
      <c r="I3825">
        <v>6965403.2536030002</v>
      </c>
      <c r="J3825">
        <v>8784388.6130069997</v>
      </c>
      <c r="K3825">
        <v>13591136.251129</v>
      </c>
      <c r="L3825">
        <v>7946344.588924</v>
      </c>
      <c r="M3825">
        <v>10353339.387697</v>
      </c>
      <c r="N3825">
        <v>10815737.746592</v>
      </c>
      <c r="O3825">
        <v>12982175.670139</v>
      </c>
      <c r="P3825">
        <v>18085167.543322001</v>
      </c>
    </row>
    <row r="3826" spans="1:16">
      <c r="A3826">
        <f t="shared" si="59"/>
        <v>3824</v>
      </c>
      <c r="B3826">
        <v>9984003.5005559996</v>
      </c>
      <c r="C3826">
        <v>12380202.832040001</v>
      </c>
      <c r="D3826">
        <v>10496431.330463</v>
      </c>
      <c r="E3826">
        <v>10439890.184586</v>
      </c>
      <c r="F3826">
        <v>13244635.448520999</v>
      </c>
      <c r="G3826">
        <v>5792534.0198670002</v>
      </c>
      <c r="H3826">
        <v>7644860.0215469999</v>
      </c>
      <c r="I3826">
        <v>6962355.3634599997</v>
      </c>
      <c r="J3826">
        <v>8787117.8417700008</v>
      </c>
      <c r="K3826">
        <v>13577183.333218001</v>
      </c>
      <c r="L3826">
        <v>8344327.0780079998</v>
      </c>
      <c r="M3826">
        <v>10649526.240155</v>
      </c>
      <c r="N3826">
        <v>10987331.295428</v>
      </c>
      <c r="O3826">
        <v>13108067.945739999</v>
      </c>
      <c r="P3826">
        <v>18270596.555617999</v>
      </c>
    </row>
    <row r="3827" spans="1:16">
      <c r="A3827">
        <f t="shared" si="59"/>
        <v>3825</v>
      </c>
      <c r="B3827">
        <v>9982721.1841129996</v>
      </c>
      <c r="C3827">
        <v>12389858.423533</v>
      </c>
      <c r="D3827">
        <v>10489348.124111</v>
      </c>
      <c r="E3827">
        <v>10428346.414651001</v>
      </c>
      <c r="F3827">
        <v>13269177.505725</v>
      </c>
      <c r="G3827">
        <v>5761189.8282160005</v>
      </c>
      <c r="H3827">
        <v>7638876.4921260001</v>
      </c>
      <c r="I3827">
        <v>6970403.4349720003</v>
      </c>
      <c r="J3827">
        <v>8828364.0832550004</v>
      </c>
      <c r="K3827">
        <v>13629255.886290001</v>
      </c>
      <c r="L3827">
        <v>8359935.8594150003</v>
      </c>
      <c r="M3827">
        <v>10658643.732607</v>
      </c>
      <c r="N3827">
        <v>10915603.55294</v>
      </c>
      <c r="O3827">
        <v>13137432.900137</v>
      </c>
      <c r="P3827">
        <v>18264205.246794</v>
      </c>
    </row>
    <row r="3828" spans="1:16">
      <c r="A3828">
        <f t="shared" si="59"/>
        <v>3826</v>
      </c>
      <c r="B3828">
        <v>9986164.7681620009</v>
      </c>
      <c r="C3828">
        <v>12400378.798045</v>
      </c>
      <c r="D3828">
        <v>10472486.167559</v>
      </c>
      <c r="E3828">
        <v>10440485.673273999</v>
      </c>
      <c r="F3828">
        <v>13292320.834863</v>
      </c>
      <c r="G3828">
        <v>5754652.4397959998</v>
      </c>
      <c r="H3828">
        <v>7645108.3934899997</v>
      </c>
      <c r="I3828">
        <v>6944823.1641579997</v>
      </c>
      <c r="J3828">
        <v>8833498.5358830001</v>
      </c>
      <c r="K3828">
        <v>13668140.737446999</v>
      </c>
      <c r="L3828">
        <v>8351801.5660150005</v>
      </c>
      <c r="M3828">
        <v>10649718.301126</v>
      </c>
      <c r="N3828">
        <v>10903854.654547</v>
      </c>
      <c r="O3828">
        <v>13181432.194081999</v>
      </c>
      <c r="P3828">
        <v>18293200.394145001</v>
      </c>
    </row>
    <row r="3829" spans="1:16">
      <c r="A3829">
        <f t="shared" si="59"/>
        <v>3827</v>
      </c>
      <c r="B3829">
        <v>9999632.8445350006</v>
      </c>
      <c r="C3829">
        <v>12361739.455169</v>
      </c>
      <c r="D3829">
        <v>10473999.419015</v>
      </c>
      <c r="E3829">
        <v>10455388.404903</v>
      </c>
      <c r="F3829">
        <v>13250617.492702</v>
      </c>
      <c r="G3829">
        <v>5760778.0925059998</v>
      </c>
      <c r="H3829">
        <v>7579097.3906260002</v>
      </c>
      <c r="I3829">
        <v>6911577.6671270002</v>
      </c>
      <c r="J3829">
        <v>8784967.0715059992</v>
      </c>
      <c r="K3829">
        <v>13655065.424363</v>
      </c>
      <c r="L3829">
        <v>8433908.812097</v>
      </c>
      <c r="M3829">
        <v>10778266.886278</v>
      </c>
      <c r="N3829">
        <v>10936958.804235</v>
      </c>
      <c r="O3829">
        <v>13290866.893199001</v>
      </c>
      <c r="P3829">
        <v>18293318.403772999</v>
      </c>
    </row>
    <row r="3830" spans="1:16">
      <c r="A3830">
        <f t="shared" si="59"/>
        <v>3828</v>
      </c>
      <c r="B3830">
        <v>9981381.9934340008</v>
      </c>
      <c r="C3830">
        <v>12345824.970815999</v>
      </c>
      <c r="D3830">
        <v>10473982.729051</v>
      </c>
      <c r="E3830">
        <v>10459642.828881999</v>
      </c>
      <c r="F3830">
        <v>13214544.626515999</v>
      </c>
      <c r="G3830">
        <v>5599025.6111869998</v>
      </c>
      <c r="H3830">
        <v>7430548.1084240004</v>
      </c>
      <c r="I3830">
        <v>6886586.17552</v>
      </c>
      <c r="J3830">
        <v>8598414.6124740001</v>
      </c>
      <c r="K3830">
        <v>13512071.574615</v>
      </c>
      <c r="L3830">
        <v>8442464.380779</v>
      </c>
      <c r="M3830">
        <v>10808030.712405</v>
      </c>
      <c r="N3830">
        <v>10913866.372734001</v>
      </c>
      <c r="O3830">
        <v>13326427.583613999</v>
      </c>
      <c r="P3830">
        <v>18292504.836332001</v>
      </c>
    </row>
    <row r="3831" spans="1:16">
      <c r="A3831">
        <f t="shared" si="59"/>
        <v>3829</v>
      </c>
      <c r="B3831">
        <v>9964866.2083599996</v>
      </c>
      <c r="C3831">
        <v>12363936.921026999</v>
      </c>
      <c r="D3831">
        <v>10458100.502996</v>
      </c>
      <c r="E3831">
        <v>10464510.298838999</v>
      </c>
      <c r="F3831">
        <v>13217995.728484999</v>
      </c>
      <c r="G3831">
        <v>5586716.3296530005</v>
      </c>
      <c r="H3831">
        <v>7439884.5411790004</v>
      </c>
      <c r="I3831">
        <v>6868221.1388809998</v>
      </c>
      <c r="J3831">
        <v>8620489.1885090005</v>
      </c>
      <c r="K3831">
        <v>13494772.049887</v>
      </c>
      <c r="L3831">
        <v>8453816.2627980001</v>
      </c>
      <c r="M3831">
        <v>10824544.460349999</v>
      </c>
      <c r="N3831">
        <v>10904114.759102</v>
      </c>
      <c r="O3831">
        <v>13316066.649389001</v>
      </c>
      <c r="P3831">
        <v>18291687.41646</v>
      </c>
    </row>
    <row r="3832" spans="1:16">
      <c r="A3832">
        <f t="shared" si="59"/>
        <v>3830</v>
      </c>
      <c r="B3832">
        <v>10221998.147112999</v>
      </c>
      <c r="C3832">
        <v>12516322.708194001</v>
      </c>
      <c r="D3832">
        <v>10484043.45011</v>
      </c>
      <c r="E3832">
        <v>10474571.467201</v>
      </c>
      <c r="F3832">
        <v>13202001.795747999</v>
      </c>
      <c r="G3832">
        <v>5582701.3151829997</v>
      </c>
      <c r="H3832">
        <v>7435510.8116809996</v>
      </c>
      <c r="I3832">
        <v>6874092.7593510002</v>
      </c>
      <c r="J3832">
        <v>8623155.1341219991</v>
      </c>
      <c r="K3832">
        <v>13529322.641426999</v>
      </c>
      <c r="L3832">
        <v>8460408.4888439998</v>
      </c>
      <c r="M3832">
        <v>10829004.931577001</v>
      </c>
      <c r="N3832">
        <v>10835213.540979</v>
      </c>
      <c r="O3832">
        <v>13314112.189507</v>
      </c>
      <c r="P3832">
        <v>18283422.958563</v>
      </c>
    </row>
    <row r="3833" spans="1:16">
      <c r="A3833">
        <f t="shared" si="59"/>
        <v>3831</v>
      </c>
      <c r="B3833">
        <v>10228744.136279</v>
      </c>
      <c r="C3833">
        <v>12528759.424052</v>
      </c>
      <c r="D3833">
        <v>10485555.540991001</v>
      </c>
      <c r="E3833">
        <v>10493224.384502999</v>
      </c>
      <c r="F3833">
        <v>13169136.188633</v>
      </c>
      <c r="G3833">
        <v>5582075.7462870004</v>
      </c>
      <c r="H3833">
        <v>7450411.028798</v>
      </c>
      <c r="I3833">
        <v>6860782.8278999999</v>
      </c>
      <c r="J3833">
        <v>8601857.5170310009</v>
      </c>
      <c r="K3833">
        <v>13450748.142323</v>
      </c>
      <c r="L3833">
        <v>8473198.4409769997</v>
      </c>
      <c r="M3833">
        <v>10823672.845618</v>
      </c>
      <c r="N3833">
        <v>10853437.546546999</v>
      </c>
      <c r="O3833">
        <v>13288021.489654001</v>
      </c>
      <c r="P3833">
        <v>18369572.906039</v>
      </c>
    </row>
    <row r="3834" spans="1:16">
      <c r="A3834">
        <f t="shared" si="59"/>
        <v>3832</v>
      </c>
      <c r="B3834">
        <v>10235201.65769</v>
      </c>
      <c r="C3834">
        <v>12521983.327864001</v>
      </c>
      <c r="D3834">
        <v>10533187.045096001</v>
      </c>
      <c r="E3834">
        <v>10485241.304146999</v>
      </c>
      <c r="F3834">
        <v>13173057.366694</v>
      </c>
      <c r="G3834">
        <v>5581537.4476570003</v>
      </c>
      <c r="H3834">
        <v>7440316.7510080002</v>
      </c>
      <c r="I3834">
        <v>6855764.7850360004</v>
      </c>
      <c r="J3834">
        <v>8602865.9872319996</v>
      </c>
      <c r="K3834">
        <v>13465855.594226001</v>
      </c>
      <c r="L3834">
        <v>8452875.6749709994</v>
      </c>
      <c r="M3834">
        <v>10777454.519142</v>
      </c>
      <c r="N3834">
        <v>10848731.141364999</v>
      </c>
      <c r="O3834">
        <v>13285589.610646</v>
      </c>
      <c r="P3834">
        <v>18362162.567469999</v>
      </c>
    </row>
    <row r="3835" spans="1:16">
      <c r="A3835">
        <f t="shared" si="59"/>
        <v>3833</v>
      </c>
      <c r="B3835">
        <v>10240500.005372001</v>
      </c>
      <c r="C3835">
        <v>12518707.696660001</v>
      </c>
      <c r="D3835">
        <v>10527603.278751001</v>
      </c>
      <c r="E3835">
        <v>10468118.148613</v>
      </c>
      <c r="F3835">
        <v>13177944.486303</v>
      </c>
      <c r="G3835">
        <v>5565182.8075489998</v>
      </c>
      <c r="H3835">
        <v>7450281.902063</v>
      </c>
      <c r="I3835">
        <v>6847100.5097519998</v>
      </c>
      <c r="J3835">
        <v>8606346.5958559997</v>
      </c>
      <c r="K3835">
        <v>13508866.609624</v>
      </c>
      <c r="L3835">
        <v>8479822.8111370001</v>
      </c>
      <c r="M3835">
        <v>10826055.833714001</v>
      </c>
      <c r="N3835">
        <v>10833896.192194</v>
      </c>
      <c r="O3835">
        <v>13343831.951018</v>
      </c>
      <c r="P3835">
        <v>18350072.778568</v>
      </c>
    </row>
    <row r="3836" spans="1:16">
      <c r="A3836">
        <f t="shared" si="59"/>
        <v>3834</v>
      </c>
      <c r="B3836">
        <v>10228016.971084001</v>
      </c>
      <c r="C3836">
        <v>12526336.308076</v>
      </c>
      <c r="D3836">
        <v>10532510.341260999</v>
      </c>
      <c r="E3836">
        <v>10464752.080155</v>
      </c>
      <c r="F3836">
        <v>13164483.102678999</v>
      </c>
      <c r="G3836">
        <v>5590530.8630980002</v>
      </c>
      <c r="H3836">
        <v>7479675.0008939998</v>
      </c>
      <c r="I3836">
        <v>6810087.4370229999</v>
      </c>
      <c r="J3836">
        <v>8598297.4468019996</v>
      </c>
      <c r="K3836">
        <v>13504269.293373</v>
      </c>
      <c r="L3836">
        <v>8495467.2720699999</v>
      </c>
      <c r="M3836">
        <v>10822683.205839001</v>
      </c>
      <c r="N3836">
        <v>10938292.000685001</v>
      </c>
      <c r="O3836">
        <v>13321097.535024</v>
      </c>
      <c r="P3836">
        <v>18376442.488426</v>
      </c>
    </row>
    <row r="3837" spans="1:16">
      <c r="A3837">
        <f t="shared" si="59"/>
        <v>3835</v>
      </c>
      <c r="B3837">
        <v>10232721.964025</v>
      </c>
      <c r="C3837">
        <v>12503024.489412</v>
      </c>
      <c r="D3837">
        <v>10525388.147406001</v>
      </c>
      <c r="E3837">
        <v>10484268.912655</v>
      </c>
      <c r="F3837">
        <v>13128490.249927999</v>
      </c>
      <c r="G3837">
        <v>5589989.1472939998</v>
      </c>
      <c r="H3837">
        <v>7475092.7958859997</v>
      </c>
      <c r="I3837">
        <v>6827255.9969290001</v>
      </c>
      <c r="J3837">
        <v>8594372.9893280007</v>
      </c>
      <c r="K3837">
        <v>13575116.503644001</v>
      </c>
      <c r="L3837">
        <v>8508542.4020370003</v>
      </c>
      <c r="M3837">
        <v>10820944.988389</v>
      </c>
      <c r="N3837">
        <v>10940144.193072001</v>
      </c>
      <c r="O3837">
        <v>13331490.735784</v>
      </c>
      <c r="P3837">
        <v>18377480.092452999</v>
      </c>
    </row>
    <row r="3838" spans="1:16">
      <c r="A3838">
        <f t="shared" si="59"/>
        <v>3836</v>
      </c>
      <c r="B3838">
        <v>10226657.324669</v>
      </c>
      <c r="C3838">
        <v>12526760.911643</v>
      </c>
      <c r="D3838">
        <v>10515819.476868</v>
      </c>
      <c r="E3838">
        <v>10478446.930948</v>
      </c>
      <c r="F3838">
        <v>13166529.026528999</v>
      </c>
      <c r="G3838">
        <v>5624325.550117</v>
      </c>
      <c r="H3838">
        <v>7540535.6867840001</v>
      </c>
      <c r="I3838">
        <v>6850891.7468680004</v>
      </c>
      <c r="J3838">
        <v>8633140.1209030002</v>
      </c>
      <c r="K3838">
        <v>13515885.661552001</v>
      </c>
      <c r="L3838">
        <v>8511968.6306689996</v>
      </c>
      <c r="M3838">
        <v>10823114.145028001</v>
      </c>
      <c r="N3838">
        <v>10921063.821093</v>
      </c>
      <c r="O3838">
        <v>13296016.371153001</v>
      </c>
      <c r="P3838">
        <v>18385089.835714001</v>
      </c>
    </row>
    <row r="3839" spans="1:16">
      <c r="A3839">
        <f t="shared" si="59"/>
        <v>3837</v>
      </c>
      <c r="B3839">
        <v>10224381.015446</v>
      </c>
      <c r="C3839">
        <v>12518253.820251999</v>
      </c>
      <c r="D3839">
        <v>10522255.062159</v>
      </c>
      <c r="E3839">
        <v>10462887.118643001</v>
      </c>
      <c r="F3839">
        <v>13167070.890494</v>
      </c>
      <c r="G3839">
        <v>5786233.8821489997</v>
      </c>
      <c r="H3839">
        <v>7695136.4673189996</v>
      </c>
      <c r="I3839">
        <v>6905958.2431119997</v>
      </c>
      <c r="J3839">
        <v>8812456.592278</v>
      </c>
      <c r="K3839">
        <v>13676175.314182</v>
      </c>
      <c r="L3839">
        <v>8510965.3352039997</v>
      </c>
      <c r="M3839">
        <v>10804474.49529</v>
      </c>
      <c r="N3839">
        <v>10945183.957795</v>
      </c>
      <c r="O3839">
        <v>13163217.746317999</v>
      </c>
      <c r="P3839">
        <v>18379547.142434999</v>
      </c>
    </row>
    <row r="3840" spans="1:16">
      <c r="A3840">
        <f t="shared" si="59"/>
        <v>3838</v>
      </c>
      <c r="B3840">
        <v>10199217.414419999</v>
      </c>
      <c r="C3840">
        <v>12333525.189122001</v>
      </c>
      <c r="D3840">
        <v>10431928.493691999</v>
      </c>
      <c r="E3840">
        <v>10457098.236869</v>
      </c>
      <c r="F3840">
        <v>13172912.585385</v>
      </c>
      <c r="G3840">
        <v>5808764.6747340001</v>
      </c>
      <c r="H3840">
        <v>7693684.3952029999</v>
      </c>
      <c r="I3840">
        <v>6903914.0686100004</v>
      </c>
      <c r="J3840">
        <v>8806123.8630720004</v>
      </c>
      <c r="K3840">
        <v>13700053.275288001</v>
      </c>
      <c r="L3840">
        <v>8505736.7522909995</v>
      </c>
      <c r="M3840">
        <v>10806318.575541999</v>
      </c>
      <c r="N3840">
        <v>10924769.885166001</v>
      </c>
      <c r="O3840">
        <v>13211603.218007</v>
      </c>
      <c r="P3840">
        <v>18377764.555916999</v>
      </c>
    </row>
    <row r="3841" spans="1:16">
      <c r="A3841">
        <f t="shared" si="59"/>
        <v>3839</v>
      </c>
      <c r="B3841">
        <v>10142651.754337</v>
      </c>
      <c r="C3841">
        <v>12297115.776787</v>
      </c>
      <c r="D3841">
        <v>10436765.089346001</v>
      </c>
      <c r="E3841">
        <v>10439798.435040001</v>
      </c>
      <c r="F3841">
        <v>13132118.321919</v>
      </c>
      <c r="G3841">
        <v>5807090.5124080004</v>
      </c>
      <c r="H3841">
        <v>7684680.7130399998</v>
      </c>
      <c r="I3841">
        <v>6908363.9889730001</v>
      </c>
      <c r="J3841">
        <v>8804109.2076760009</v>
      </c>
      <c r="K3841">
        <v>13647502.692576</v>
      </c>
      <c r="L3841">
        <v>8506547.0597220007</v>
      </c>
      <c r="M3841">
        <v>10809782.842773</v>
      </c>
      <c r="N3841">
        <v>10985652.856285</v>
      </c>
      <c r="O3841">
        <v>13274019.604908001</v>
      </c>
      <c r="P3841">
        <v>18381614.380617999</v>
      </c>
    </row>
    <row r="3842" spans="1:16">
      <c r="A3842">
        <f t="shared" si="59"/>
        <v>3840</v>
      </c>
      <c r="B3842">
        <v>10131304.996042</v>
      </c>
      <c r="C3842">
        <v>12294854.797936</v>
      </c>
      <c r="D3842">
        <v>10452517.652922999</v>
      </c>
      <c r="E3842">
        <v>10440092.833304999</v>
      </c>
      <c r="F3842">
        <v>13123569.439795</v>
      </c>
      <c r="G3842">
        <v>5809916.1971230004</v>
      </c>
      <c r="H3842">
        <v>7678812.1799020004</v>
      </c>
      <c r="I3842">
        <v>6928648.9336660001</v>
      </c>
      <c r="J3842">
        <v>8817617.6457770001</v>
      </c>
      <c r="K3842">
        <v>13703541.615619</v>
      </c>
      <c r="L3842">
        <v>8508763.0174620003</v>
      </c>
      <c r="M3842">
        <v>10797356.159371</v>
      </c>
      <c r="N3842">
        <v>10980803.765552999</v>
      </c>
      <c r="O3842">
        <v>13242801.942444</v>
      </c>
      <c r="P3842">
        <v>18375140.123204</v>
      </c>
    </row>
    <row r="3843" spans="1:16">
      <c r="A3843">
        <f t="shared" ref="A3843:A3906" si="60">ROW()-2</f>
        <v>3841</v>
      </c>
      <c r="B3843">
        <v>10017234.337416001</v>
      </c>
      <c r="C3843">
        <v>12188991.683788</v>
      </c>
      <c r="D3843">
        <v>10401184.590608999</v>
      </c>
      <c r="E3843">
        <v>10358402.140363</v>
      </c>
      <c r="F3843">
        <v>13123159.705479</v>
      </c>
      <c r="G3843">
        <v>5804964.6028039996</v>
      </c>
      <c r="H3843">
        <v>7667076.2303499999</v>
      </c>
      <c r="I3843">
        <v>6916475.58048</v>
      </c>
      <c r="J3843">
        <v>8789559.5014200006</v>
      </c>
      <c r="K3843">
        <v>13680031.118527001</v>
      </c>
      <c r="L3843">
        <v>8524678.5876829997</v>
      </c>
      <c r="M3843">
        <v>10860102.036064001</v>
      </c>
      <c r="N3843">
        <v>10976299.722418999</v>
      </c>
      <c r="O3843">
        <v>13218051.803989001</v>
      </c>
      <c r="P3843">
        <v>18375235.141775001</v>
      </c>
    </row>
    <row r="3844" spans="1:16">
      <c r="A3844">
        <f t="shared" si="60"/>
        <v>3842</v>
      </c>
      <c r="B3844">
        <v>9909031.1849019993</v>
      </c>
      <c r="C3844">
        <v>12113845.308630001</v>
      </c>
      <c r="D3844">
        <v>10277137.001083</v>
      </c>
      <c r="E3844">
        <v>10269232.38996</v>
      </c>
      <c r="F3844">
        <v>12995388.196877001</v>
      </c>
      <c r="G3844">
        <v>5826386.5488379998</v>
      </c>
      <c r="H3844">
        <v>7658148.0526599996</v>
      </c>
      <c r="I3844">
        <v>6926657.5609729998</v>
      </c>
      <c r="J3844">
        <v>8777921.8846039996</v>
      </c>
      <c r="K3844">
        <v>13635417.225312</v>
      </c>
      <c r="L3844">
        <v>8533766.8652090002</v>
      </c>
      <c r="M3844">
        <v>10865223.794777</v>
      </c>
      <c r="N3844">
        <v>10984514.40784</v>
      </c>
      <c r="O3844">
        <v>13187609.060741</v>
      </c>
      <c r="P3844">
        <v>18381894.195921998</v>
      </c>
    </row>
    <row r="3845" spans="1:16">
      <c r="A3845">
        <f t="shared" si="60"/>
        <v>3843</v>
      </c>
      <c r="B3845">
        <v>9897452.6043110006</v>
      </c>
      <c r="C3845">
        <v>12083672.129403001</v>
      </c>
      <c r="D3845">
        <v>10279520.109262999</v>
      </c>
      <c r="E3845">
        <v>10066697.835409001</v>
      </c>
      <c r="F3845">
        <v>12980041.07642</v>
      </c>
      <c r="G3845">
        <v>5830166.2665039999</v>
      </c>
      <c r="H3845">
        <v>7637731.7081150003</v>
      </c>
      <c r="I3845">
        <v>6975545.2433219999</v>
      </c>
      <c r="J3845">
        <v>8787700.7122329995</v>
      </c>
      <c r="K3845">
        <v>13646198.790429</v>
      </c>
      <c r="L3845">
        <v>8522862.354642</v>
      </c>
      <c r="M3845">
        <v>10875599.985221</v>
      </c>
      <c r="N3845">
        <v>10957967.291750999</v>
      </c>
      <c r="O3845">
        <v>13224934.737258</v>
      </c>
      <c r="P3845">
        <v>18375425.345911</v>
      </c>
    </row>
    <row r="3846" spans="1:16">
      <c r="A3846">
        <f t="shared" si="60"/>
        <v>3844</v>
      </c>
      <c r="B3846">
        <v>9834110.7295079995</v>
      </c>
      <c r="C3846">
        <v>12086006.014266999</v>
      </c>
      <c r="D3846">
        <v>10282194.880093001</v>
      </c>
      <c r="E3846">
        <v>10051062.512007</v>
      </c>
      <c r="F3846">
        <v>12984353.621192001</v>
      </c>
      <c r="G3846">
        <v>5824049.6540820003</v>
      </c>
      <c r="H3846">
        <v>7646851.1587819997</v>
      </c>
      <c r="I3846">
        <v>6976144.9879259998</v>
      </c>
      <c r="J3846">
        <v>8785273.1510339994</v>
      </c>
      <c r="K3846">
        <v>13577239.772678999</v>
      </c>
      <c r="L3846">
        <v>8523668.9939530008</v>
      </c>
      <c r="M3846">
        <v>10880071.675783999</v>
      </c>
      <c r="N3846">
        <v>10968491.775338</v>
      </c>
      <c r="O3846">
        <v>13185299.902596001</v>
      </c>
      <c r="P3846">
        <v>18376456.297511</v>
      </c>
    </row>
    <row r="3847" spans="1:16">
      <c r="A3847">
        <f t="shared" si="60"/>
        <v>3845</v>
      </c>
      <c r="B3847">
        <v>9827819.2200639993</v>
      </c>
      <c r="C3847">
        <v>12087528.333822999</v>
      </c>
      <c r="D3847">
        <v>10286043.769308001</v>
      </c>
      <c r="E3847">
        <v>10054517.689787</v>
      </c>
      <c r="F3847">
        <v>12955988.185031001</v>
      </c>
      <c r="G3847">
        <v>5822365.3128159996</v>
      </c>
      <c r="H3847">
        <v>7642032.1664380003</v>
      </c>
      <c r="I3847">
        <v>6991086.5712940004</v>
      </c>
      <c r="J3847">
        <v>8815495.8761550002</v>
      </c>
      <c r="K3847">
        <v>13652781.96613</v>
      </c>
      <c r="L3847">
        <v>8533758.3079369999</v>
      </c>
      <c r="M3847">
        <v>10855700.952243</v>
      </c>
      <c r="N3847">
        <v>10980371.090737</v>
      </c>
      <c r="O3847">
        <v>13219684.5956</v>
      </c>
      <c r="P3847">
        <v>18371870.433497999</v>
      </c>
    </row>
    <row r="3848" spans="1:16">
      <c r="A3848">
        <f t="shared" si="60"/>
        <v>3846</v>
      </c>
      <c r="B3848">
        <v>9842719.1376799997</v>
      </c>
      <c r="C3848">
        <v>12093914.890435999</v>
      </c>
      <c r="D3848">
        <v>10281090.466667</v>
      </c>
      <c r="E3848">
        <v>10063870.917626999</v>
      </c>
      <c r="F3848">
        <v>12972880.729156001</v>
      </c>
      <c r="G3848">
        <v>5814675.5947899995</v>
      </c>
      <c r="H3848">
        <v>7646613.7788030002</v>
      </c>
      <c r="I3848">
        <v>6989109.6305139996</v>
      </c>
      <c r="J3848">
        <v>8816064.9941809997</v>
      </c>
      <c r="K3848">
        <v>13641865.010414001</v>
      </c>
      <c r="L3848">
        <v>8531331.7390010003</v>
      </c>
      <c r="M3848">
        <v>10867689.162896</v>
      </c>
      <c r="N3848">
        <v>10984563.924884001</v>
      </c>
      <c r="O3848">
        <v>13342513.545947</v>
      </c>
      <c r="P3848">
        <v>18377584.884245999</v>
      </c>
    </row>
    <row r="3849" spans="1:16">
      <c r="A3849">
        <f t="shared" si="60"/>
        <v>3847</v>
      </c>
      <c r="B3849">
        <v>9875202.404143</v>
      </c>
      <c r="C3849">
        <v>12258232.935563</v>
      </c>
      <c r="D3849">
        <v>10385932.629309</v>
      </c>
      <c r="E3849">
        <v>10065363.867691999</v>
      </c>
      <c r="F3849">
        <v>12948302.755189</v>
      </c>
      <c r="G3849">
        <v>5806636.9157910002</v>
      </c>
      <c r="H3849">
        <v>7668115.6587370001</v>
      </c>
      <c r="I3849">
        <v>7006681.3550460003</v>
      </c>
      <c r="J3849">
        <v>8836721.6769299991</v>
      </c>
      <c r="K3849">
        <v>13610909.516928</v>
      </c>
      <c r="L3849">
        <v>8540623.7582389992</v>
      </c>
      <c r="M3849">
        <v>10852850.446581</v>
      </c>
      <c r="N3849">
        <v>10982401.107448</v>
      </c>
      <c r="O3849">
        <v>13317897.132914999</v>
      </c>
      <c r="P3849">
        <v>18374870.826616</v>
      </c>
    </row>
    <row r="3850" spans="1:16">
      <c r="A3850">
        <f t="shared" si="60"/>
        <v>3848</v>
      </c>
      <c r="B3850">
        <v>9917960.2093909997</v>
      </c>
      <c r="C3850">
        <v>12293172.833548</v>
      </c>
      <c r="D3850">
        <v>10379366.841072001</v>
      </c>
      <c r="E3850">
        <v>10062364.251058999</v>
      </c>
      <c r="F3850">
        <v>12999738.756000999</v>
      </c>
      <c r="G3850">
        <v>5826439.4221959999</v>
      </c>
      <c r="H3850">
        <v>7668640.1460659998</v>
      </c>
      <c r="I3850">
        <v>7003604.3728759997</v>
      </c>
      <c r="J3850">
        <v>8843134.4869940002</v>
      </c>
      <c r="K3850">
        <v>13624220.201439001</v>
      </c>
      <c r="L3850">
        <v>8529914.5976829994</v>
      </c>
      <c r="M3850">
        <v>10864829.484319</v>
      </c>
      <c r="N3850">
        <v>10990275.345367</v>
      </c>
      <c r="O3850">
        <v>13278211.466569001</v>
      </c>
      <c r="P3850">
        <v>18374965.739539001</v>
      </c>
    </row>
    <row r="3851" spans="1:16">
      <c r="A3851">
        <f t="shared" si="60"/>
        <v>3849</v>
      </c>
      <c r="B3851">
        <v>9921354.7518060002</v>
      </c>
      <c r="C3851">
        <v>12299725.069029</v>
      </c>
      <c r="D3851">
        <v>10376093.438542999</v>
      </c>
      <c r="E3851">
        <v>10063577.476484001</v>
      </c>
      <c r="F3851">
        <v>13038825.188186999</v>
      </c>
      <c r="G3851">
        <v>5827671.8933370002</v>
      </c>
      <c r="H3851">
        <v>7681571.3516560001</v>
      </c>
      <c r="I3851">
        <v>7006513.3127030004</v>
      </c>
      <c r="J3851">
        <v>8834172.0195649993</v>
      </c>
      <c r="K3851">
        <v>13644765.796467001</v>
      </c>
      <c r="L3851">
        <v>8518032.9893539995</v>
      </c>
      <c r="M3851">
        <v>10879449.620462</v>
      </c>
      <c r="N3851">
        <v>10987107.212486999</v>
      </c>
      <c r="O3851">
        <v>13287043.102464</v>
      </c>
      <c r="P3851">
        <v>18382551.782154001</v>
      </c>
    </row>
    <row r="3852" spans="1:16">
      <c r="A3852">
        <f t="shared" si="60"/>
        <v>3850</v>
      </c>
      <c r="B3852">
        <v>10017577.833706001</v>
      </c>
      <c r="C3852">
        <v>12424462.28132</v>
      </c>
      <c r="D3852">
        <v>10419535.221346</v>
      </c>
      <c r="E3852">
        <v>10161979.787579</v>
      </c>
      <c r="F3852">
        <v>13037501.612963</v>
      </c>
      <c r="G3852">
        <v>5791400.4739560001</v>
      </c>
      <c r="H3852">
        <v>7675232.9987209998</v>
      </c>
      <c r="I3852">
        <v>7017462.5998449996</v>
      </c>
      <c r="J3852">
        <v>8856849.0266580004</v>
      </c>
      <c r="K3852">
        <v>13609202.560210001</v>
      </c>
      <c r="L3852">
        <v>8513012.0531789996</v>
      </c>
      <c r="M3852">
        <v>10876700.343735</v>
      </c>
      <c r="N3852">
        <v>10970920.860278999</v>
      </c>
      <c r="O3852">
        <v>13290983.929215999</v>
      </c>
      <c r="P3852">
        <v>18379836.771008998</v>
      </c>
    </row>
    <row r="3853" spans="1:16">
      <c r="A3853">
        <f t="shared" si="60"/>
        <v>3851</v>
      </c>
      <c r="B3853">
        <v>10113650.315072</v>
      </c>
      <c r="C3853">
        <v>12499978.216374001</v>
      </c>
      <c r="D3853">
        <v>10529849.612639001</v>
      </c>
      <c r="E3853">
        <v>10256150.712329</v>
      </c>
      <c r="F3853">
        <v>13169326.427562</v>
      </c>
      <c r="G3853">
        <v>5794393.6748329997</v>
      </c>
      <c r="H3853">
        <v>7661910.9206140004</v>
      </c>
      <c r="I3853">
        <v>7021333.3921609996</v>
      </c>
      <c r="J3853">
        <v>8860019.6590340007</v>
      </c>
      <c r="K3853">
        <v>13619412.690466</v>
      </c>
      <c r="L3853">
        <v>8500787.6910960004</v>
      </c>
      <c r="M3853">
        <v>10873957.26722</v>
      </c>
      <c r="N3853">
        <v>10972101.263222</v>
      </c>
      <c r="O3853">
        <v>13307665.931892</v>
      </c>
      <c r="P3853">
        <v>18378994.705441002</v>
      </c>
    </row>
    <row r="3854" spans="1:16">
      <c r="A3854">
        <f t="shared" si="60"/>
        <v>3852</v>
      </c>
      <c r="B3854">
        <v>10097605.008871</v>
      </c>
      <c r="C3854">
        <v>12484639.442403</v>
      </c>
      <c r="D3854">
        <v>10536885.679505</v>
      </c>
      <c r="E3854">
        <v>10470287.5781</v>
      </c>
      <c r="F3854">
        <v>13190065.189937999</v>
      </c>
      <c r="G3854">
        <v>5791715.9881370002</v>
      </c>
      <c r="H3854">
        <v>7666339.7228260003</v>
      </c>
      <c r="I3854">
        <v>7011702.3313650005</v>
      </c>
      <c r="J3854">
        <v>8861670.1207989994</v>
      </c>
      <c r="K3854">
        <v>13631691.825355999</v>
      </c>
      <c r="L3854">
        <v>8498995.6613170002</v>
      </c>
      <c r="M3854">
        <v>10881693.981966</v>
      </c>
      <c r="N3854">
        <v>10991652.563397</v>
      </c>
      <c r="O3854">
        <v>13260290.952723</v>
      </c>
      <c r="P3854">
        <v>18381896.322491001</v>
      </c>
    </row>
    <row r="3855" spans="1:16">
      <c r="A3855">
        <f t="shared" si="60"/>
        <v>3853</v>
      </c>
      <c r="B3855">
        <v>10152174.660279</v>
      </c>
      <c r="C3855">
        <v>12491336.285513001</v>
      </c>
      <c r="D3855">
        <v>10547931.025017999</v>
      </c>
      <c r="E3855">
        <v>10473614.067549</v>
      </c>
      <c r="F3855">
        <v>13012879.548287001</v>
      </c>
      <c r="G3855">
        <v>5796473.0933969999</v>
      </c>
      <c r="H3855">
        <v>7653706.9892520001</v>
      </c>
      <c r="I3855">
        <v>7015156.7878980003</v>
      </c>
      <c r="J3855">
        <v>8864841.0154149998</v>
      </c>
      <c r="K3855">
        <v>13683782.237470999</v>
      </c>
      <c r="L3855">
        <v>8499000.9368890002</v>
      </c>
      <c r="M3855">
        <v>10889769.368647</v>
      </c>
      <c r="N3855">
        <v>10983809.806697</v>
      </c>
      <c r="O3855">
        <v>13258864.983346</v>
      </c>
      <c r="P3855">
        <v>18376380.007475</v>
      </c>
    </row>
    <row r="3856" spans="1:16">
      <c r="A3856">
        <f t="shared" si="60"/>
        <v>3854</v>
      </c>
      <c r="B3856">
        <v>10161092.125406999</v>
      </c>
      <c r="C3856">
        <v>12482923.09058</v>
      </c>
      <c r="D3856">
        <v>10540819.977211</v>
      </c>
      <c r="E3856">
        <v>10480586.176241999</v>
      </c>
      <c r="F3856">
        <v>13014852.964746</v>
      </c>
      <c r="G3856">
        <v>5769832.9883030001</v>
      </c>
      <c r="H3856">
        <v>7662346.6895340001</v>
      </c>
      <c r="I3856">
        <v>7005957.3396749999</v>
      </c>
      <c r="J3856">
        <v>8856491.3445720002</v>
      </c>
      <c r="K3856">
        <v>13647013.590565</v>
      </c>
      <c r="L3856">
        <v>8494013.3108859994</v>
      </c>
      <c r="M3856">
        <v>10928837.480016001</v>
      </c>
      <c r="N3856">
        <v>10989330.903889</v>
      </c>
      <c r="O3856">
        <v>13300876.913325001</v>
      </c>
      <c r="P3856">
        <v>18383018.538495</v>
      </c>
    </row>
    <row r="3857" spans="1:16">
      <c r="A3857">
        <f t="shared" si="60"/>
        <v>3855</v>
      </c>
      <c r="B3857">
        <v>10151168.622545</v>
      </c>
      <c r="C3857">
        <v>12490046.842049999</v>
      </c>
      <c r="D3857">
        <v>10552482.289349001</v>
      </c>
      <c r="E3857">
        <v>10402439.655164</v>
      </c>
      <c r="F3857">
        <v>13044541.85238</v>
      </c>
      <c r="G3857">
        <v>5768750.4064649995</v>
      </c>
      <c r="H3857">
        <v>7671329.5708999997</v>
      </c>
      <c r="I3857">
        <v>6944354.5084319999</v>
      </c>
      <c r="J3857">
        <v>8844695.8952949997</v>
      </c>
      <c r="K3857">
        <v>13695038.665836999</v>
      </c>
      <c r="L3857">
        <v>8495417.4589419998</v>
      </c>
      <c r="M3857">
        <v>10913848.593837</v>
      </c>
      <c r="N3857">
        <v>10994188.421615999</v>
      </c>
      <c r="O3857">
        <v>13226907.529668</v>
      </c>
      <c r="P3857">
        <v>18376569.360612001</v>
      </c>
    </row>
    <row r="3858" spans="1:16">
      <c r="A3858">
        <f t="shared" si="60"/>
        <v>3856</v>
      </c>
      <c r="B3858">
        <v>10156082.458587</v>
      </c>
      <c r="C3858">
        <v>12496740.419136999</v>
      </c>
      <c r="D3858">
        <v>10558301.465744</v>
      </c>
      <c r="E3858">
        <v>10397654.83364</v>
      </c>
      <c r="F3858">
        <v>13044156.315396</v>
      </c>
      <c r="G3858">
        <v>5778363.1220249999</v>
      </c>
      <c r="H3858">
        <v>7643629.992234</v>
      </c>
      <c r="I3858">
        <v>6939888.8203570005</v>
      </c>
      <c r="J3858">
        <v>8717704.2417430002</v>
      </c>
      <c r="K3858">
        <v>13785304.727879001</v>
      </c>
      <c r="L3858">
        <v>8484059.7542540003</v>
      </c>
      <c r="M3858">
        <v>10908775.757536</v>
      </c>
      <c r="N3858">
        <v>10995034.279567</v>
      </c>
      <c r="O3858">
        <v>13272596.690714</v>
      </c>
      <c r="P3858">
        <v>18385077.508147001</v>
      </c>
    </row>
    <row r="3859" spans="1:16">
      <c r="A3859">
        <f t="shared" si="60"/>
        <v>3857</v>
      </c>
      <c r="B3859">
        <v>10168428.665468</v>
      </c>
      <c r="C3859">
        <v>12490911.317430001</v>
      </c>
      <c r="D3859">
        <v>10565974.944707001</v>
      </c>
      <c r="E3859">
        <v>10379154.24505</v>
      </c>
      <c r="F3859">
        <v>12960088.86703</v>
      </c>
      <c r="G3859">
        <v>5768703.5351229999</v>
      </c>
      <c r="H3859">
        <v>7633508.1644270001</v>
      </c>
      <c r="I3859">
        <v>6942755.0289430004</v>
      </c>
      <c r="J3859">
        <v>8713242.1714430004</v>
      </c>
      <c r="K3859">
        <v>13760016.346898001</v>
      </c>
      <c r="L3859">
        <v>8487854.6543690003</v>
      </c>
      <c r="M3859">
        <v>10892209.363209</v>
      </c>
      <c r="N3859">
        <v>10997216.950435</v>
      </c>
      <c r="O3859">
        <v>13289212.703074999</v>
      </c>
      <c r="P3859">
        <v>18384234.602343999</v>
      </c>
    </row>
    <row r="3860" spans="1:16">
      <c r="A3860">
        <f t="shared" si="60"/>
        <v>3858</v>
      </c>
      <c r="B3860">
        <v>10167634.297951</v>
      </c>
      <c r="C3860">
        <v>12474326.928401999</v>
      </c>
      <c r="D3860">
        <v>10555760.491975</v>
      </c>
      <c r="E3860">
        <v>10368154.243564</v>
      </c>
      <c r="F3860">
        <v>12963449.169397</v>
      </c>
      <c r="G3860">
        <v>5762934.6304320004</v>
      </c>
      <c r="H3860">
        <v>7628726.5008509997</v>
      </c>
      <c r="I3860">
        <v>6937096.3585689999</v>
      </c>
      <c r="J3860">
        <v>8704385.1112859994</v>
      </c>
      <c r="K3860">
        <v>13797710.912312999</v>
      </c>
      <c r="L3860">
        <v>8505228.1369380001</v>
      </c>
      <c r="M3860">
        <v>10872435.10482</v>
      </c>
      <c r="N3860">
        <v>11010782.893111</v>
      </c>
      <c r="O3860">
        <v>13289239.848316001</v>
      </c>
      <c r="P3860">
        <v>18383392.833645001</v>
      </c>
    </row>
    <row r="3861" spans="1:16">
      <c r="A3861">
        <f t="shared" si="60"/>
        <v>3859</v>
      </c>
      <c r="B3861">
        <v>10186878.176015001</v>
      </c>
      <c r="C3861">
        <v>12476701.248562001</v>
      </c>
      <c r="D3861">
        <v>10557265.247615</v>
      </c>
      <c r="E3861">
        <v>10351258.708767001</v>
      </c>
      <c r="F3861">
        <v>12993353.41282</v>
      </c>
      <c r="G3861">
        <v>5798426.6280629998</v>
      </c>
      <c r="H3861">
        <v>7652980.4414330004</v>
      </c>
      <c r="I3861">
        <v>6944755.6686070003</v>
      </c>
      <c r="J3861">
        <v>8692835.0795460008</v>
      </c>
      <c r="K3861">
        <v>13794443.997838</v>
      </c>
      <c r="L3861">
        <v>8520255.1696680002</v>
      </c>
      <c r="M3861">
        <v>10860236.877103999</v>
      </c>
      <c r="N3861">
        <v>11036819.44234</v>
      </c>
      <c r="O3861">
        <v>13270743.345279999</v>
      </c>
      <c r="P3861">
        <v>18390026.003054999</v>
      </c>
    </row>
    <row r="3862" spans="1:16">
      <c r="A3862">
        <f t="shared" si="60"/>
        <v>3860</v>
      </c>
      <c r="B3862">
        <v>10198706.069904</v>
      </c>
      <c r="C3862">
        <v>12485100.251172001</v>
      </c>
      <c r="D3862">
        <v>10590285.361623</v>
      </c>
      <c r="E3862">
        <v>10350980.05439</v>
      </c>
      <c r="F3862">
        <v>12985993.285213999</v>
      </c>
      <c r="G3862">
        <v>5800765.0133060003</v>
      </c>
      <c r="H3862">
        <v>7665180.6448219996</v>
      </c>
      <c r="I3862">
        <v>6939229.0365530001</v>
      </c>
      <c r="J3862">
        <v>8700105.0527919997</v>
      </c>
      <c r="K3862">
        <v>13788555.866326001</v>
      </c>
      <c r="L3862">
        <v>8521860.0339800008</v>
      </c>
      <c r="M3862">
        <v>10869577.841566</v>
      </c>
      <c r="N3862">
        <v>11043049.251770999</v>
      </c>
      <c r="O3862">
        <v>13234372.834271001</v>
      </c>
      <c r="P3862">
        <v>18390118.716697</v>
      </c>
    </row>
    <row r="3863" spans="1:16">
      <c r="A3863">
        <f t="shared" si="60"/>
        <v>3861</v>
      </c>
      <c r="B3863">
        <v>10237124.817993</v>
      </c>
      <c r="C3863">
        <v>12530704.173864</v>
      </c>
      <c r="D3863">
        <v>10575698.606380999</v>
      </c>
      <c r="E3863">
        <v>10356031.820711</v>
      </c>
      <c r="F3863">
        <v>13006626.693828</v>
      </c>
      <c r="G3863">
        <v>5800407.6318629999</v>
      </c>
      <c r="H3863">
        <v>7662946.6223480003</v>
      </c>
      <c r="I3863">
        <v>6939030.8461760003</v>
      </c>
      <c r="J3863">
        <v>8708639.0445150007</v>
      </c>
      <c r="K3863">
        <v>13782674.755891001</v>
      </c>
      <c r="L3863">
        <v>8526876.5736180004</v>
      </c>
      <c r="M3863">
        <v>10858370.713202</v>
      </c>
      <c r="N3863">
        <v>11026729.098505</v>
      </c>
      <c r="O3863">
        <v>13271776.753256001</v>
      </c>
      <c r="P3863">
        <v>18393947.922881</v>
      </c>
    </row>
    <row r="3864" spans="1:16">
      <c r="A3864">
        <f t="shared" si="60"/>
        <v>3862</v>
      </c>
      <c r="B3864">
        <v>10252243.584256001</v>
      </c>
      <c r="C3864">
        <v>12543066.766617</v>
      </c>
      <c r="D3864">
        <v>10567321.583845001</v>
      </c>
      <c r="E3864">
        <v>10348647.192255</v>
      </c>
      <c r="F3864">
        <v>13213201.943465</v>
      </c>
      <c r="G3864">
        <v>5802560.6703239996</v>
      </c>
      <c r="H3864">
        <v>7652296.4180929996</v>
      </c>
      <c r="I3864">
        <v>6939763.9826959996</v>
      </c>
      <c r="J3864">
        <v>8704193.5142550003</v>
      </c>
      <c r="K3864">
        <v>13756912.034947</v>
      </c>
      <c r="L3864">
        <v>8532100.0235360004</v>
      </c>
      <c r="M3864">
        <v>10846865.108062999</v>
      </c>
      <c r="N3864">
        <v>11034962.357158</v>
      </c>
      <c r="O3864">
        <v>13249468.106168</v>
      </c>
      <c r="P3864">
        <v>18399646.340566002</v>
      </c>
    </row>
    <row r="3865" spans="1:16">
      <c r="A3865">
        <f t="shared" si="60"/>
        <v>3863</v>
      </c>
      <c r="B3865">
        <v>10234901.080156</v>
      </c>
      <c r="C3865">
        <v>12571573.536726</v>
      </c>
      <c r="D3865">
        <v>10570673.929665999</v>
      </c>
      <c r="E3865">
        <v>10344232.936166</v>
      </c>
      <c r="F3865">
        <v>13224342.346042</v>
      </c>
      <c r="G3865">
        <v>5823286.9765990004</v>
      </c>
      <c r="H3865">
        <v>7657354.3300430002</v>
      </c>
      <c r="I3865">
        <v>6941694.1933150003</v>
      </c>
      <c r="J3865">
        <v>8698083.6661869995</v>
      </c>
      <c r="K3865">
        <v>13852050.66735</v>
      </c>
      <c r="L3865">
        <v>8526875.2943190001</v>
      </c>
      <c r="M3865">
        <v>10838307.384973999</v>
      </c>
      <c r="N3865">
        <v>11017673.068868</v>
      </c>
      <c r="O3865">
        <v>13211319.287823999</v>
      </c>
      <c r="P3865">
        <v>18398800.881873999</v>
      </c>
    </row>
    <row r="3866" spans="1:16">
      <c r="A3866">
        <f t="shared" si="60"/>
        <v>3864</v>
      </c>
      <c r="B3866">
        <v>10237839.977893</v>
      </c>
      <c r="C3866">
        <v>12563052.100188</v>
      </c>
      <c r="D3866">
        <v>10559233.730473001</v>
      </c>
      <c r="E3866">
        <v>10408150.03688</v>
      </c>
      <c r="F3866">
        <v>13215701.369584</v>
      </c>
      <c r="G3866">
        <v>5827512.202304</v>
      </c>
      <c r="H3866">
        <v>7666954.9549909998</v>
      </c>
      <c r="I3866">
        <v>6996055.8467760002</v>
      </c>
      <c r="J3866">
        <v>8710797.5535700005</v>
      </c>
      <c r="K3866">
        <v>13772409.011615001</v>
      </c>
      <c r="L3866">
        <v>8516651.4976100009</v>
      </c>
      <c r="M3866">
        <v>10853779.08663</v>
      </c>
      <c r="N3866">
        <v>10986434.636941001</v>
      </c>
      <c r="O3866">
        <v>13293300.082571</v>
      </c>
      <c r="P3866">
        <v>18401691.475691002</v>
      </c>
    </row>
    <row r="3867" spans="1:16">
      <c r="A3867">
        <f t="shared" si="60"/>
        <v>3865</v>
      </c>
      <c r="B3867">
        <v>10235281.741947001</v>
      </c>
      <c r="C3867">
        <v>12542815.116651</v>
      </c>
      <c r="D3867">
        <v>10556736.774365</v>
      </c>
      <c r="E3867">
        <v>10411442.936809</v>
      </c>
      <c r="F3867">
        <v>13235057.395336</v>
      </c>
      <c r="G3867">
        <v>5824336.336356</v>
      </c>
      <c r="H3867">
        <v>7683899.8248739997</v>
      </c>
      <c r="I3867">
        <v>7003276.1247190004</v>
      </c>
      <c r="J3867">
        <v>8824237.0876889993</v>
      </c>
      <c r="K3867">
        <v>13738366.4374</v>
      </c>
      <c r="L3867">
        <v>8480773.6908340007</v>
      </c>
      <c r="M3867">
        <v>10827065.626954</v>
      </c>
      <c r="N3867">
        <v>10993276.141287001</v>
      </c>
      <c r="O3867">
        <v>13229263.160231</v>
      </c>
      <c r="P3867">
        <v>18394305.997287001</v>
      </c>
    </row>
    <row r="3868" spans="1:16">
      <c r="A3868">
        <f t="shared" si="60"/>
        <v>3866</v>
      </c>
      <c r="B3868">
        <v>10219741.273489</v>
      </c>
      <c r="C3868">
        <v>12539552.532370999</v>
      </c>
      <c r="D3868">
        <v>10558239.137842</v>
      </c>
      <c r="E3868">
        <v>10446255.082223</v>
      </c>
      <c r="F3868">
        <v>13306041.719107</v>
      </c>
      <c r="G3868">
        <v>5819763.1768460004</v>
      </c>
      <c r="H3868">
        <v>7700256.7626870004</v>
      </c>
      <c r="I3868">
        <v>6997784.1291500004</v>
      </c>
      <c r="J3868">
        <v>8835125.6048629992</v>
      </c>
      <c r="K3868">
        <v>13830018.322115</v>
      </c>
      <c r="L3868">
        <v>8473251.2243969999</v>
      </c>
      <c r="M3868">
        <v>10838609.880380001</v>
      </c>
      <c r="N3868">
        <v>11011153.553586001</v>
      </c>
      <c r="O3868">
        <v>13206165.723074</v>
      </c>
      <c r="P3868">
        <v>18396264.171647999</v>
      </c>
    </row>
    <row r="3869" spans="1:16">
      <c r="A3869">
        <f t="shared" si="60"/>
        <v>3867</v>
      </c>
      <c r="B3869">
        <v>10231326.966049001</v>
      </c>
      <c r="C3869">
        <v>12539756.248152001</v>
      </c>
      <c r="D3869">
        <v>10565895.148198999</v>
      </c>
      <c r="E3869">
        <v>10445645.933269</v>
      </c>
      <c r="F3869">
        <v>13267107.243855</v>
      </c>
      <c r="G3869">
        <v>5829318.2217269996</v>
      </c>
      <c r="H3869">
        <v>7676153.8149140002</v>
      </c>
      <c r="I3869">
        <v>7000404.7269019997</v>
      </c>
      <c r="J3869">
        <v>8848194.7602019999</v>
      </c>
      <c r="K3869">
        <v>13785725.622987</v>
      </c>
      <c r="L3869">
        <v>8462583.3201790005</v>
      </c>
      <c r="M3869">
        <v>10840765.611641999</v>
      </c>
      <c r="N3869">
        <v>10973996.191670001</v>
      </c>
      <c r="O3869">
        <v>13171665.230928</v>
      </c>
      <c r="P3869">
        <v>18381429.910061002</v>
      </c>
    </row>
    <row r="3870" spans="1:16">
      <c r="A3870">
        <f t="shared" si="60"/>
        <v>3868</v>
      </c>
      <c r="B3870">
        <v>10226760.475888001</v>
      </c>
      <c r="C3870">
        <v>12539960.298857</v>
      </c>
      <c r="D3870">
        <v>10552633.421735</v>
      </c>
      <c r="E3870">
        <v>10463121.640349999</v>
      </c>
      <c r="F3870">
        <v>13265685.359782999</v>
      </c>
      <c r="G3870">
        <v>5826047.6876520002</v>
      </c>
      <c r="H3870">
        <v>7685624.5499759996</v>
      </c>
      <c r="I3870">
        <v>7007491.4697500002</v>
      </c>
      <c r="J3870">
        <v>8863244.4821879994</v>
      </c>
      <c r="K3870">
        <v>13898694.293768</v>
      </c>
      <c r="L3870">
        <v>8465365.0798070002</v>
      </c>
      <c r="M3870">
        <v>10842271.718915001</v>
      </c>
      <c r="N3870">
        <v>10973512.86772</v>
      </c>
      <c r="O3870">
        <v>13197124.811883001</v>
      </c>
      <c r="P3870">
        <v>18382454.202406</v>
      </c>
    </row>
    <row r="3871" spans="1:16">
      <c r="A3871">
        <f t="shared" si="60"/>
        <v>3869</v>
      </c>
      <c r="B3871">
        <v>10221911.957844</v>
      </c>
      <c r="C3871">
        <v>12522848.18304</v>
      </c>
      <c r="D3871">
        <v>10531457.160395</v>
      </c>
      <c r="E3871">
        <v>10458282.84949</v>
      </c>
      <c r="F3871">
        <v>13309526.685908999</v>
      </c>
      <c r="G3871">
        <v>5823250.6960929995</v>
      </c>
      <c r="H3871">
        <v>7681585.6158680003</v>
      </c>
      <c r="I3871">
        <v>7005242.0205319999</v>
      </c>
      <c r="J3871">
        <v>8857957.4303249996</v>
      </c>
      <c r="K3871">
        <v>13859263.342003999</v>
      </c>
      <c r="L3871">
        <v>8311746.83653</v>
      </c>
      <c r="M3871">
        <v>10809201.597013</v>
      </c>
      <c r="N3871">
        <v>10975352.373710001</v>
      </c>
      <c r="O3871">
        <v>13135998.883794</v>
      </c>
      <c r="P3871">
        <v>18374167.461991999</v>
      </c>
    </row>
    <row r="3872" spans="1:16">
      <c r="A3872">
        <f t="shared" si="60"/>
        <v>3870</v>
      </c>
      <c r="B3872">
        <v>10224842.399687</v>
      </c>
      <c r="C3872">
        <v>12516575.640388001</v>
      </c>
      <c r="D3872">
        <v>10531731.961445</v>
      </c>
      <c r="E3872">
        <v>10444123.246157</v>
      </c>
      <c r="F3872">
        <v>13294430.914873</v>
      </c>
      <c r="G3872">
        <v>5818963.3707109997</v>
      </c>
      <c r="H3872">
        <v>7683572.0653069997</v>
      </c>
      <c r="I3872">
        <v>7005024.0136810001</v>
      </c>
      <c r="J3872">
        <v>8841246.3430700004</v>
      </c>
      <c r="K3872">
        <v>13900553.877885999</v>
      </c>
      <c r="L3872">
        <v>8144986.3888229998</v>
      </c>
      <c r="M3872">
        <v>10251417.041928001</v>
      </c>
      <c r="N3872">
        <v>10925297.339981999</v>
      </c>
      <c r="O3872">
        <v>12701934.723687001</v>
      </c>
      <c r="P3872">
        <v>18355669.933320001</v>
      </c>
    </row>
    <row r="3873" spans="1:16">
      <c r="A3873">
        <f t="shared" si="60"/>
        <v>3871</v>
      </c>
      <c r="B3873">
        <v>10197597.791939</v>
      </c>
      <c r="C3873">
        <v>12497822.360548001</v>
      </c>
      <c r="D3873">
        <v>10516441.400682</v>
      </c>
      <c r="E3873">
        <v>10444415.513156001</v>
      </c>
      <c r="F3873">
        <v>13275493.523244999</v>
      </c>
      <c r="G3873">
        <v>5808822.3516859999</v>
      </c>
      <c r="H3873">
        <v>7697782.5684320005</v>
      </c>
      <c r="I3873">
        <v>6998996.1721029999</v>
      </c>
      <c r="J3873">
        <v>8868817.0585820004</v>
      </c>
      <c r="K3873">
        <v>13770664.54246</v>
      </c>
      <c r="L3873">
        <v>8065073.6300689997</v>
      </c>
      <c r="M3873">
        <v>10249143.085852999</v>
      </c>
      <c r="N3873">
        <v>10913005.488383999</v>
      </c>
      <c r="O3873">
        <v>12674157.969675001</v>
      </c>
      <c r="P3873">
        <v>18343706.719930001</v>
      </c>
    </row>
    <row r="3874" spans="1:16">
      <c r="A3874">
        <f t="shared" si="60"/>
        <v>3872</v>
      </c>
      <c r="B3874">
        <v>10205395.437941</v>
      </c>
      <c r="C3874">
        <v>12482137.448093999</v>
      </c>
      <c r="D3874">
        <v>10504547.398312001</v>
      </c>
      <c r="E3874">
        <v>10431500.103357</v>
      </c>
      <c r="F3874">
        <v>13241625.571624</v>
      </c>
      <c r="G3874">
        <v>5781082.3862690004</v>
      </c>
      <c r="H3874">
        <v>7651246.1666839998</v>
      </c>
      <c r="I3874">
        <v>6999183.9041550001</v>
      </c>
      <c r="J3874">
        <v>8869591.4235340003</v>
      </c>
      <c r="K3874">
        <v>13694200.283601999</v>
      </c>
      <c r="L3874">
        <v>8061602.1890249997</v>
      </c>
      <c r="M3874">
        <v>10241090.408863001</v>
      </c>
      <c r="N3874">
        <v>10908934.637851</v>
      </c>
      <c r="O3874">
        <v>12645194.174794</v>
      </c>
      <c r="P3874">
        <v>18328991.15213</v>
      </c>
    </row>
    <row r="3875" spans="1:16">
      <c r="A3875">
        <f t="shared" si="60"/>
        <v>3873</v>
      </c>
      <c r="B3875">
        <v>10211474.627095001</v>
      </c>
      <c r="C3875">
        <v>12479784.160290999</v>
      </c>
      <c r="D3875">
        <v>10504829.237893</v>
      </c>
      <c r="E3875">
        <v>10421913.751568001</v>
      </c>
      <c r="F3875">
        <v>13251812.097579001</v>
      </c>
      <c r="G3875">
        <v>5783311.8683979996</v>
      </c>
      <c r="H3875">
        <v>7639856.5460909996</v>
      </c>
      <c r="I3875">
        <v>6998158.7644929998</v>
      </c>
      <c r="J3875">
        <v>8873614.7975960001</v>
      </c>
      <c r="K3875">
        <v>13789291.168357</v>
      </c>
      <c r="L3875">
        <v>8056705.8811799996</v>
      </c>
      <c r="M3875">
        <v>10225560.906500001</v>
      </c>
      <c r="N3875">
        <v>10947613.186279001</v>
      </c>
      <c r="O3875">
        <v>12602801.868708</v>
      </c>
      <c r="P3875">
        <v>18293086.283355001</v>
      </c>
    </row>
    <row r="3876" spans="1:16">
      <c r="A3876">
        <f t="shared" si="60"/>
        <v>3874</v>
      </c>
      <c r="B3876">
        <v>10198622.863334</v>
      </c>
      <c r="C3876">
        <v>12520881.207108</v>
      </c>
      <c r="D3876">
        <v>10506325.607154001</v>
      </c>
      <c r="E3876">
        <v>10419220.918781999</v>
      </c>
      <c r="F3876">
        <v>13242186.215319</v>
      </c>
      <c r="G3876">
        <v>5762775.1611590004</v>
      </c>
      <c r="H3876">
        <v>7620985.2057149997</v>
      </c>
      <c r="I3876">
        <v>6960258.329527</v>
      </c>
      <c r="J3876">
        <v>8764739.3725589998</v>
      </c>
      <c r="K3876">
        <v>13625710.850513</v>
      </c>
      <c r="L3876">
        <v>8089659.8293819996</v>
      </c>
      <c r="M3876">
        <v>10248983.525180001</v>
      </c>
      <c r="N3876">
        <v>10913261.048118999</v>
      </c>
      <c r="O3876">
        <v>12614375.840249</v>
      </c>
      <c r="P3876">
        <v>18298736.038819</v>
      </c>
    </row>
    <row r="3877" spans="1:16">
      <c r="A3877">
        <f t="shared" si="60"/>
        <v>3875</v>
      </c>
      <c r="B3877">
        <v>10194672.067412</v>
      </c>
      <c r="C3877">
        <v>12532322.647874</v>
      </c>
      <c r="D3877">
        <v>10509644.955667</v>
      </c>
      <c r="E3877">
        <v>10415336.290999001</v>
      </c>
      <c r="F3877">
        <v>13262525.187351</v>
      </c>
      <c r="G3877">
        <v>5643992.946587</v>
      </c>
      <c r="H3877">
        <v>7459386.1353719998</v>
      </c>
      <c r="I3877">
        <v>6891399.4519140003</v>
      </c>
      <c r="J3877">
        <v>8583678.8096479997</v>
      </c>
      <c r="K3877">
        <v>13532763.718490001</v>
      </c>
      <c r="L3877">
        <v>8098601.9526610002</v>
      </c>
      <c r="M3877">
        <v>10232861.586178999</v>
      </c>
      <c r="N3877">
        <v>10886636.386157</v>
      </c>
      <c r="O3877">
        <v>12612376.181365</v>
      </c>
      <c r="P3877">
        <v>18288716.563223001</v>
      </c>
    </row>
    <row r="3878" spans="1:16">
      <c r="A3878">
        <f t="shared" si="60"/>
        <v>3876</v>
      </c>
      <c r="B3878">
        <v>10187013.714064</v>
      </c>
      <c r="C3878">
        <v>12542912.552833</v>
      </c>
      <c r="D3878">
        <v>10504454.929579001</v>
      </c>
      <c r="E3878">
        <v>10429685.934830001</v>
      </c>
      <c r="F3878">
        <v>13266915.815117</v>
      </c>
      <c r="G3878">
        <v>5563510.9743440002</v>
      </c>
      <c r="H3878">
        <v>7448922.3779549999</v>
      </c>
      <c r="I3878">
        <v>6807815.6802789997</v>
      </c>
      <c r="J3878">
        <v>8470809.3597739991</v>
      </c>
      <c r="K3878">
        <v>13405918.344175</v>
      </c>
      <c r="L3878">
        <v>8104485.7400190001</v>
      </c>
      <c r="M3878">
        <v>10241271.341302</v>
      </c>
      <c r="N3878">
        <v>10911025.405882001</v>
      </c>
      <c r="O3878">
        <v>12641963.113961</v>
      </c>
      <c r="P3878">
        <v>18299885.146974999</v>
      </c>
    </row>
    <row r="3879" spans="1:16">
      <c r="A3879">
        <f t="shared" si="60"/>
        <v>3877</v>
      </c>
      <c r="B3879">
        <v>10179081.066506</v>
      </c>
      <c r="C3879">
        <v>12520652.671793999</v>
      </c>
      <c r="D3879">
        <v>10522071.631564001</v>
      </c>
      <c r="E3879">
        <v>10423998.388458</v>
      </c>
      <c r="F3879">
        <v>13228319.34984</v>
      </c>
      <c r="G3879">
        <v>5562902.4264799999</v>
      </c>
      <c r="H3879">
        <v>7417695.3291490003</v>
      </c>
      <c r="I3879">
        <v>6803326.6679119999</v>
      </c>
      <c r="J3879">
        <v>8468849.5534589998</v>
      </c>
      <c r="K3879">
        <v>13328734.595844001</v>
      </c>
      <c r="L3879">
        <v>8090157.207161</v>
      </c>
      <c r="M3879">
        <v>10252582.255627001</v>
      </c>
      <c r="N3879">
        <v>10898133.043773999</v>
      </c>
      <c r="O3879">
        <v>12629848.583416</v>
      </c>
      <c r="P3879">
        <v>18284351.595736999</v>
      </c>
    </row>
    <row r="3880" spans="1:16">
      <c r="A3880">
        <f t="shared" si="60"/>
        <v>3878</v>
      </c>
      <c r="B3880">
        <v>10181418.965346999</v>
      </c>
      <c r="C3880">
        <v>12535110.664678</v>
      </c>
      <c r="D3880">
        <v>10526309.643261001</v>
      </c>
      <c r="E3880">
        <v>10422204.551529</v>
      </c>
      <c r="F3880">
        <v>13199063.103862001</v>
      </c>
      <c r="G3880">
        <v>5548118.9799330002</v>
      </c>
      <c r="H3880">
        <v>7419458.1782480003</v>
      </c>
      <c r="I3880">
        <v>6800243.6793339998</v>
      </c>
      <c r="J3880">
        <v>8458617.4904030003</v>
      </c>
      <c r="K3880">
        <v>13392575.602428</v>
      </c>
      <c r="L3880">
        <v>8113190.6839979999</v>
      </c>
      <c r="M3880">
        <v>10249154.857897</v>
      </c>
      <c r="N3880">
        <v>10817267.246105</v>
      </c>
      <c r="O3880">
        <v>12652892.856031001</v>
      </c>
      <c r="P3880">
        <v>18272519.618179999</v>
      </c>
    </row>
    <row r="3881" spans="1:16">
      <c r="A3881">
        <f t="shared" si="60"/>
        <v>3879</v>
      </c>
      <c r="B3881">
        <v>10170655.340291001</v>
      </c>
      <c r="C3881">
        <v>12530999.606140999</v>
      </c>
      <c r="D3881">
        <v>10537261.378884999</v>
      </c>
      <c r="E3881">
        <v>10421904.038396001</v>
      </c>
      <c r="F3881">
        <v>13179020.780130001</v>
      </c>
      <c r="G3881">
        <v>5508527.9352719998</v>
      </c>
      <c r="H3881">
        <v>7389101.4797059996</v>
      </c>
      <c r="I3881">
        <v>6759264.1125210002</v>
      </c>
      <c r="J3881">
        <v>8432157.6118810009</v>
      </c>
      <c r="K3881">
        <v>13345885.471651999</v>
      </c>
      <c r="L3881">
        <v>8267864.7092739996</v>
      </c>
      <c r="M3881">
        <v>10798208.736679999</v>
      </c>
      <c r="N3881">
        <v>10885153.344025999</v>
      </c>
      <c r="O3881">
        <v>13069614.149141001</v>
      </c>
      <c r="P3881">
        <v>18277232.684046</v>
      </c>
    </row>
    <row r="3882" spans="1:16">
      <c r="A3882">
        <f t="shared" si="60"/>
        <v>3880</v>
      </c>
      <c r="B3882">
        <v>10184671.021546001</v>
      </c>
      <c r="C3882">
        <v>12555424.938228</v>
      </c>
      <c r="D3882">
        <v>10557724.047844</v>
      </c>
      <c r="E3882">
        <v>10404315.365824999</v>
      </c>
      <c r="F3882">
        <v>13183373.213062</v>
      </c>
      <c r="G3882">
        <v>5515712.8874040004</v>
      </c>
      <c r="H3882">
        <v>7392057.7184870001</v>
      </c>
      <c r="I3882">
        <v>6768177.2727690004</v>
      </c>
      <c r="J3882">
        <v>8413068.5357050002</v>
      </c>
      <c r="K3882">
        <v>13462466.421554999</v>
      </c>
      <c r="L3882">
        <v>8344360.8251339998</v>
      </c>
      <c r="M3882">
        <v>10792661.737716001</v>
      </c>
      <c r="N3882">
        <v>10880468.770377999</v>
      </c>
      <c r="O3882">
        <v>13100290.264017001</v>
      </c>
      <c r="P3882">
        <v>18279192.083328001</v>
      </c>
    </row>
    <row r="3883" spans="1:16">
      <c r="A3883">
        <f t="shared" si="60"/>
        <v>3881</v>
      </c>
      <c r="B3883">
        <v>10187295.366288001</v>
      </c>
      <c r="C3883">
        <v>12554327.830225</v>
      </c>
      <c r="D3883">
        <v>10559526.263392</v>
      </c>
      <c r="E3883">
        <v>10412060.248876</v>
      </c>
      <c r="F3883">
        <v>13216951.088159001</v>
      </c>
      <c r="G3883">
        <v>5543106.1131490003</v>
      </c>
      <c r="H3883">
        <v>7426257.3853510004</v>
      </c>
      <c r="I3883">
        <v>6770929.7341280002</v>
      </c>
      <c r="J3883">
        <v>8396399.5915469993</v>
      </c>
      <c r="K3883">
        <v>13372890.104123</v>
      </c>
      <c r="L3883">
        <v>8342301.5284000002</v>
      </c>
      <c r="M3883">
        <v>10783926.318026001</v>
      </c>
      <c r="N3883">
        <v>10883925.978460001</v>
      </c>
      <c r="O3883">
        <v>13145803.745332999</v>
      </c>
      <c r="P3883">
        <v>18287576.71934</v>
      </c>
    </row>
    <row r="3884" spans="1:16">
      <c r="A3884">
        <f t="shared" si="60"/>
        <v>3882</v>
      </c>
      <c r="B3884">
        <v>10173968.110482</v>
      </c>
      <c r="C3884">
        <v>12570574.250600999</v>
      </c>
      <c r="D3884">
        <v>10578210.393662</v>
      </c>
      <c r="E3884">
        <v>10428174.23165</v>
      </c>
      <c r="F3884">
        <v>13224199.047909999</v>
      </c>
      <c r="G3884">
        <v>5541241.9721870003</v>
      </c>
      <c r="H3884">
        <v>7415155.9461160004</v>
      </c>
      <c r="I3884">
        <v>6775322.2800780004</v>
      </c>
      <c r="J3884">
        <v>8393720.3912460003</v>
      </c>
      <c r="K3884">
        <v>13341029.529317999</v>
      </c>
      <c r="L3884">
        <v>8363626.5556490002</v>
      </c>
      <c r="M3884">
        <v>10796305.534282001</v>
      </c>
      <c r="N3884">
        <v>10879245.080309</v>
      </c>
      <c r="O3884">
        <v>13159651.624932</v>
      </c>
      <c r="P3884">
        <v>18322679.433122002</v>
      </c>
    </row>
    <row r="3885" spans="1:16">
      <c r="A3885">
        <f t="shared" si="60"/>
        <v>3883</v>
      </c>
      <c r="B3885">
        <v>10189978.641231</v>
      </c>
      <c r="C3885">
        <v>12536570.180020001</v>
      </c>
      <c r="D3885">
        <v>10563740.461891999</v>
      </c>
      <c r="E3885">
        <v>10424587.945543</v>
      </c>
      <c r="F3885">
        <v>13208886.669535</v>
      </c>
      <c r="G3885">
        <v>5517802.4140090002</v>
      </c>
      <c r="H3885">
        <v>7336644.5855759997</v>
      </c>
      <c r="I3885">
        <v>6799599.0598229999</v>
      </c>
      <c r="J3885">
        <v>8500573.1361900009</v>
      </c>
      <c r="K3885">
        <v>13419732.979332</v>
      </c>
      <c r="L3885">
        <v>8381768.1063789995</v>
      </c>
      <c r="M3885">
        <v>10802611.206179</v>
      </c>
      <c r="N3885">
        <v>10915328.440174</v>
      </c>
      <c r="O3885">
        <v>13155906.113491001</v>
      </c>
      <c r="P3885">
        <v>18323704.343015</v>
      </c>
    </row>
    <row r="3886" spans="1:16">
      <c r="A3886">
        <f t="shared" si="60"/>
        <v>3884</v>
      </c>
      <c r="B3886">
        <v>10209751.547150999</v>
      </c>
      <c r="C3886">
        <v>12517379.233030001</v>
      </c>
      <c r="D3886">
        <v>10549624.142689001</v>
      </c>
      <c r="E3886">
        <v>10405818.887244999</v>
      </c>
      <c r="F3886">
        <v>13186931.065936999</v>
      </c>
      <c r="G3886">
        <v>5622079.0086110001</v>
      </c>
      <c r="H3886">
        <v>7492400.4990689997</v>
      </c>
      <c r="I3886">
        <v>6864561.3853669995</v>
      </c>
      <c r="J3886">
        <v>8651653.5288910009</v>
      </c>
      <c r="K3886">
        <v>13506338.103007</v>
      </c>
      <c r="L3886">
        <v>8348940.3775939997</v>
      </c>
      <c r="M3886">
        <v>10760688.445673</v>
      </c>
      <c r="N3886">
        <v>10923708.162198</v>
      </c>
      <c r="O3886">
        <v>13188844.647911999</v>
      </c>
      <c r="P3886">
        <v>18329346.223367002</v>
      </c>
    </row>
    <row r="3887" spans="1:16">
      <c r="A3887">
        <f t="shared" si="60"/>
        <v>3885</v>
      </c>
      <c r="B3887">
        <v>10195513.303718001</v>
      </c>
      <c r="C3887">
        <v>12537845.395785</v>
      </c>
      <c r="D3887">
        <v>10556317.605719</v>
      </c>
      <c r="E3887">
        <v>10401366.310865</v>
      </c>
      <c r="F3887">
        <v>13220488.931575</v>
      </c>
      <c r="G3887">
        <v>5702769.9285660004</v>
      </c>
      <c r="H3887">
        <v>7515516.5141160004</v>
      </c>
      <c r="I3887">
        <v>6951777.1405779999</v>
      </c>
      <c r="J3887">
        <v>8748038.3377819993</v>
      </c>
      <c r="K3887">
        <v>13635754.582231</v>
      </c>
      <c r="L3887">
        <v>8356071.1513040001</v>
      </c>
      <c r="M3887">
        <v>10779706.675268</v>
      </c>
      <c r="N3887">
        <v>10930454.178905999</v>
      </c>
      <c r="O3887">
        <v>13205633.359353</v>
      </c>
      <c r="P3887">
        <v>18333143.792098999</v>
      </c>
    </row>
    <row r="3888" spans="1:16">
      <c r="A3888">
        <f t="shared" si="60"/>
        <v>3886</v>
      </c>
      <c r="B3888">
        <v>10198992.699959001</v>
      </c>
      <c r="C3888">
        <v>12547986.162672</v>
      </c>
      <c r="D3888">
        <v>10569140.433730001</v>
      </c>
      <c r="E3888">
        <v>10412071.628784001</v>
      </c>
      <c r="F3888">
        <v>13206634.309811</v>
      </c>
      <c r="G3888">
        <v>5692294.3447590005</v>
      </c>
      <c r="H3888">
        <v>7540011.967987</v>
      </c>
      <c r="I3888">
        <v>6949852.8883819999</v>
      </c>
      <c r="J3888">
        <v>8729742.2753640004</v>
      </c>
      <c r="K3888">
        <v>13679207.616938001</v>
      </c>
      <c r="L3888">
        <v>8363210.5647120001</v>
      </c>
      <c r="M3888">
        <v>10773553.752279</v>
      </c>
      <c r="N3888">
        <v>10937203.959967</v>
      </c>
      <c r="O3888">
        <v>13220535.275772</v>
      </c>
      <c r="P3888">
        <v>18349870.203761</v>
      </c>
    </row>
    <row r="3889" spans="1:16">
      <c r="A3889">
        <f t="shared" si="60"/>
        <v>3887</v>
      </c>
      <c r="B3889">
        <v>10207619.818286</v>
      </c>
      <c r="C3889">
        <v>12546890.069861</v>
      </c>
      <c r="D3889">
        <v>10488790.053236</v>
      </c>
      <c r="E3889">
        <v>10404342.335594</v>
      </c>
      <c r="F3889">
        <v>13189477.077089</v>
      </c>
      <c r="G3889">
        <v>5698121.3362849997</v>
      </c>
      <c r="H3889">
        <v>7538207.340229</v>
      </c>
      <c r="I3889">
        <v>6948726.1011260003</v>
      </c>
      <c r="J3889">
        <v>8724879.8083020002</v>
      </c>
      <c r="K3889">
        <v>13670408.795608999</v>
      </c>
      <c r="L3889">
        <v>8503965.3258859999</v>
      </c>
      <c r="M3889">
        <v>10784937.193468001</v>
      </c>
      <c r="N3889">
        <v>11017413.029007999</v>
      </c>
      <c r="O3889">
        <v>13258579.971496999</v>
      </c>
      <c r="P3889">
        <v>18363844.924054999</v>
      </c>
    </row>
    <row r="3890" spans="1:16">
      <c r="A3890">
        <f t="shared" si="60"/>
        <v>3888</v>
      </c>
      <c r="B3890">
        <v>10209102.110543</v>
      </c>
      <c r="C3890">
        <v>12549254.532965999</v>
      </c>
      <c r="D3890">
        <v>10488470.767917</v>
      </c>
      <c r="E3890">
        <v>10412965.052804001</v>
      </c>
      <c r="F3890">
        <v>13186192.229842</v>
      </c>
      <c r="G3890">
        <v>5748848.1392839998</v>
      </c>
      <c r="H3890">
        <v>7561732.8877849998</v>
      </c>
      <c r="I3890">
        <v>6985011.487613</v>
      </c>
      <c r="J3890">
        <v>8750588.6341319997</v>
      </c>
      <c r="K3890">
        <v>13640663.702927001</v>
      </c>
      <c r="L3890">
        <v>8503771.7435550001</v>
      </c>
      <c r="M3890">
        <v>10786754.079063</v>
      </c>
      <c r="N3890">
        <v>11019915.945906</v>
      </c>
      <c r="O3890">
        <v>13255236.654886</v>
      </c>
      <c r="P3890">
        <v>18363017.973338999</v>
      </c>
    </row>
    <row r="3891" spans="1:16">
      <c r="A3891">
        <f t="shared" si="60"/>
        <v>3889</v>
      </c>
      <c r="B3891">
        <v>10196877.218544001</v>
      </c>
      <c r="C3891">
        <v>12527472.463283001</v>
      </c>
      <c r="D3891">
        <v>10477601.458314</v>
      </c>
      <c r="E3891">
        <v>10440398.804872001</v>
      </c>
      <c r="F3891">
        <v>13203433.806290001</v>
      </c>
      <c r="G3891">
        <v>5747606.9343180005</v>
      </c>
      <c r="H3891">
        <v>7557877.261438</v>
      </c>
      <c r="I3891">
        <v>6979185.7498740004</v>
      </c>
      <c r="J3891">
        <v>8758305.8196259998</v>
      </c>
      <c r="K3891">
        <v>13710873.387829</v>
      </c>
      <c r="L3891">
        <v>8507348.7237110008</v>
      </c>
      <c r="M3891">
        <v>10803595.543272</v>
      </c>
      <c r="N3891">
        <v>11036094.661731999</v>
      </c>
      <c r="O3891">
        <v>13263949.850787001</v>
      </c>
      <c r="P3891">
        <v>18348328.403065</v>
      </c>
    </row>
    <row r="3892" spans="1:16">
      <c r="A3892">
        <f t="shared" si="60"/>
        <v>3890</v>
      </c>
      <c r="B3892">
        <v>10179001.376430999</v>
      </c>
      <c r="C3892">
        <v>12504486.471163999</v>
      </c>
      <c r="D3892">
        <v>10490242.991734</v>
      </c>
      <c r="E3892">
        <v>10438598.457203999</v>
      </c>
      <c r="F3892">
        <v>13193448.719892001</v>
      </c>
      <c r="G3892">
        <v>5749447.7271999996</v>
      </c>
      <c r="H3892">
        <v>7570964.4992009997</v>
      </c>
      <c r="I3892">
        <v>6980980.1681869999</v>
      </c>
      <c r="J3892">
        <v>8760767.9221620001</v>
      </c>
      <c r="K3892">
        <v>13704604.946431</v>
      </c>
      <c r="L3892">
        <v>8516491.0676649995</v>
      </c>
      <c r="M3892">
        <v>10816629.006054001</v>
      </c>
      <c r="N3892">
        <v>11059687.736537</v>
      </c>
      <c r="O3892">
        <v>13252897.364244999</v>
      </c>
      <c r="P3892">
        <v>18352123.755357999</v>
      </c>
    </row>
    <row r="3893" spans="1:16">
      <c r="A3893">
        <f t="shared" si="60"/>
        <v>3891</v>
      </c>
      <c r="B3893">
        <v>10181050.032245999</v>
      </c>
      <c r="C3893">
        <v>12509845.837032</v>
      </c>
      <c r="D3893">
        <v>10465845.090663999</v>
      </c>
      <c r="E3893">
        <v>10455648.05993</v>
      </c>
      <c r="F3893">
        <v>13185394.256503999</v>
      </c>
      <c r="G3893">
        <v>5718023.5582450004</v>
      </c>
      <c r="H3893">
        <v>7565684.3734139996</v>
      </c>
      <c r="I3893">
        <v>6985850.2322699996</v>
      </c>
      <c r="J3893">
        <v>8768496.8986980002</v>
      </c>
      <c r="K3893">
        <v>13584085.341636</v>
      </c>
      <c r="L3893">
        <v>8514506.3905849997</v>
      </c>
      <c r="M3893">
        <v>10805306.03342</v>
      </c>
      <c r="N3893">
        <v>11056158.574639</v>
      </c>
      <c r="O3893">
        <v>13268841.356118999</v>
      </c>
      <c r="P3893">
        <v>18360536.729026001</v>
      </c>
    </row>
    <row r="3894" spans="1:16">
      <c r="A3894">
        <f t="shared" si="60"/>
        <v>3892</v>
      </c>
      <c r="B3894">
        <v>10168909.287597001</v>
      </c>
      <c r="C3894">
        <v>12502769.684014</v>
      </c>
      <c r="D3894">
        <v>10463131.437616</v>
      </c>
      <c r="E3894">
        <v>10393095.868194999</v>
      </c>
      <c r="F3894">
        <v>13192118.938662</v>
      </c>
      <c r="G3894">
        <v>5763763.3429439999</v>
      </c>
      <c r="H3894">
        <v>7667012.6993119996</v>
      </c>
      <c r="I3894">
        <v>6967098.7643759996</v>
      </c>
      <c r="J3894">
        <v>8754337.6308399998</v>
      </c>
      <c r="K3894">
        <v>13598715.155750001</v>
      </c>
      <c r="L3894">
        <v>8497059.9803749993</v>
      </c>
      <c r="M3894">
        <v>10822187.366025999</v>
      </c>
      <c r="N3894">
        <v>11054643.99017</v>
      </c>
      <c r="O3894">
        <v>13185441.177002</v>
      </c>
      <c r="P3894">
        <v>18298024.685922001</v>
      </c>
    </row>
    <row r="3895" spans="1:16">
      <c r="A3895">
        <f t="shared" si="60"/>
        <v>3893</v>
      </c>
      <c r="B3895">
        <v>10152563.81697</v>
      </c>
      <c r="C3895">
        <v>12528741.190468</v>
      </c>
      <c r="D3895">
        <v>10473029.582327999</v>
      </c>
      <c r="E3895">
        <v>10408216.792041</v>
      </c>
      <c r="F3895">
        <v>13187876.983502001</v>
      </c>
      <c r="G3895">
        <v>5779028.2789110001</v>
      </c>
      <c r="H3895">
        <v>7658202.9586920002</v>
      </c>
      <c r="I3895">
        <v>6968356.7764050001</v>
      </c>
      <c r="J3895">
        <v>8727899.4549809992</v>
      </c>
      <c r="K3895">
        <v>13519572.479207</v>
      </c>
      <c r="L3895">
        <v>8541210.591</v>
      </c>
      <c r="M3895">
        <v>10876583.017323</v>
      </c>
      <c r="N3895">
        <v>11060499.577155</v>
      </c>
      <c r="O3895">
        <v>13160296.593819</v>
      </c>
      <c r="P3895">
        <v>18304561.114833999</v>
      </c>
    </row>
    <row r="3896" spans="1:16">
      <c r="A3896">
        <f t="shared" si="60"/>
        <v>3894</v>
      </c>
      <c r="B3896">
        <v>10160539.469202001</v>
      </c>
      <c r="C3896">
        <v>12501917.774067</v>
      </c>
      <c r="D3896">
        <v>10467910.122408001</v>
      </c>
      <c r="E3896">
        <v>10407031.021754</v>
      </c>
      <c r="F3896">
        <v>13178885.192213001</v>
      </c>
      <c r="G3896">
        <v>5775391.8260749998</v>
      </c>
      <c r="H3896">
        <v>7651178.4842600003</v>
      </c>
      <c r="I3896">
        <v>6950241.5788629996</v>
      </c>
      <c r="J3896">
        <v>8727218.9255190007</v>
      </c>
      <c r="K3896">
        <v>13550652.296526</v>
      </c>
      <c r="L3896">
        <v>8537810.5919359997</v>
      </c>
      <c r="M3896">
        <v>10848985.822218999</v>
      </c>
      <c r="N3896">
        <v>11055300.654209999</v>
      </c>
      <c r="O3896">
        <v>13144247.715345001</v>
      </c>
      <c r="P3896">
        <v>18310180.437752999</v>
      </c>
    </row>
    <row r="3897" spans="1:16">
      <c r="A3897">
        <f t="shared" si="60"/>
        <v>3895</v>
      </c>
      <c r="B3897">
        <v>10149310.389117001</v>
      </c>
      <c r="C3897">
        <v>12497849.179160999</v>
      </c>
      <c r="D3897">
        <v>10397852.451432001</v>
      </c>
      <c r="E3897">
        <v>10246709.547867</v>
      </c>
      <c r="F3897">
        <v>13185601.634459</v>
      </c>
      <c r="G3897">
        <v>5771762.0538360002</v>
      </c>
      <c r="H3897">
        <v>7656031.3471950004</v>
      </c>
      <c r="I3897">
        <v>6954939.0958200004</v>
      </c>
      <c r="J3897">
        <v>8738234.0071699992</v>
      </c>
      <c r="K3897">
        <v>13547091.931431999</v>
      </c>
      <c r="L3897">
        <v>8547998.6508210003</v>
      </c>
      <c r="M3897">
        <v>10852418.862654001</v>
      </c>
      <c r="N3897">
        <v>11059145.218472</v>
      </c>
      <c r="O3897">
        <v>13158045.66879</v>
      </c>
      <c r="P3897">
        <v>18311209.512874</v>
      </c>
    </row>
    <row r="3898" spans="1:16">
      <c r="A3898">
        <f t="shared" si="60"/>
        <v>3896</v>
      </c>
      <c r="B3898">
        <v>10137546.733673999</v>
      </c>
      <c r="C3898">
        <v>12487809.783584001</v>
      </c>
      <c r="D3898">
        <v>10474488.547907</v>
      </c>
      <c r="E3898">
        <v>10228962.692446001</v>
      </c>
      <c r="F3898">
        <v>13206630.035619</v>
      </c>
      <c r="G3898">
        <v>5775344.6433950001</v>
      </c>
      <c r="H3898">
        <v>7662011.6365240002</v>
      </c>
      <c r="I3898">
        <v>6963886.0211380003</v>
      </c>
      <c r="J3898">
        <v>8747595.2694949992</v>
      </c>
      <c r="K3898">
        <v>13603564.072954001</v>
      </c>
      <c r="L3898">
        <v>8551795.1148630008</v>
      </c>
      <c r="M3898">
        <v>10850369.097720999</v>
      </c>
      <c r="N3898">
        <v>11033916.936492</v>
      </c>
      <c r="O3898">
        <v>13155261.536144</v>
      </c>
      <c r="P3898">
        <v>18314990.763528001</v>
      </c>
    </row>
    <row r="3899" spans="1:16">
      <c r="A3899">
        <f t="shared" si="60"/>
        <v>3897</v>
      </c>
      <c r="B3899">
        <v>10127501.329104001</v>
      </c>
      <c r="C3899">
        <v>12490586.030533001</v>
      </c>
      <c r="D3899">
        <v>10458879.610916</v>
      </c>
      <c r="E3899">
        <v>10235888.094264001</v>
      </c>
      <c r="F3899">
        <v>13228193.076484</v>
      </c>
      <c r="G3899">
        <v>5777466.8916830001</v>
      </c>
      <c r="H3899">
        <v>7662210.3095960002</v>
      </c>
      <c r="I3899">
        <v>6962222.3877889998</v>
      </c>
      <c r="J3899">
        <v>8745233.5946069993</v>
      </c>
      <c r="K3899">
        <v>13623799.328152001</v>
      </c>
      <c r="L3899">
        <v>8567227.8796539996</v>
      </c>
      <c r="M3899">
        <v>10844777.661187001</v>
      </c>
      <c r="N3899">
        <v>11019103.161863999</v>
      </c>
      <c r="O3899">
        <v>13171449.893735999</v>
      </c>
      <c r="P3899">
        <v>18320608.868744001</v>
      </c>
    </row>
    <row r="3900" spans="1:16">
      <c r="A3900">
        <f t="shared" si="60"/>
        <v>3898</v>
      </c>
      <c r="B3900">
        <v>10137123.489977</v>
      </c>
      <c r="C3900">
        <v>12479709.746410999</v>
      </c>
      <c r="D3900">
        <v>10449297.115261</v>
      </c>
      <c r="E3900">
        <v>10110478.520458</v>
      </c>
      <c r="F3900">
        <v>13212453.357577</v>
      </c>
      <c r="G3900">
        <v>5771648.4666149998</v>
      </c>
      <c r="H3900">
        <v>7654703.2947810004</v>
      </c>
      <c r="I3900">
        <v>6963344.4403860001</v>
      </c>
      <c r="J3900">
        <v>8743709.5537260007</v>
      </c>
      <c r="K3900">
        <v>13556520.772895999</v>
      </c>
      <c r="L3900">
        <v>8572643.3235119991</v>
      </c>
      <c r="M3900">
        <v>10845305.934451001</v>
      </c>
      <c r="N3900">
        <v>11004674.689946</v>
      </c>
      <c r="O3900">
        <v>13171981.622200999</v>
      </c>
      <c r="P3900">
        <v>18344626.732182</v>
      </c>
    </row>
    <row r="3901" spans="1:16">
      <c r="A3901">
        <f t="shared" si="60"/>
        <v>3899</v>
      </c>
      <c r="B3901">
        <v>10071554.365546999</v>
      </c>
      <c r="C3901">
        <v>12410862.905641999</v>
      </c>
      <c r="D3901">
        <v>10309305.076112</v>
      </c>
      <c r="E3901">
        <v>9978898.6858460009</v>
      </c>
      <c r="F3901">
        <v>13146449.719039001</v>
      </c>
      <c r="G3901">
        <v>5768027.0097110001</v>
      </c>
      <c r="H3901">
        <v>7649776.9427850004</v>
      </c>
      <c r="I3901">
        <v>6959959.2834350001</v>
      </c>
      <c r="J3901">
        <v>8747627.4438109994</v>
      </c>
      <c r="K3901">
        <v>13652682.128639</v>
      </c>
      <c r="L3901">
        <v>8575848.3168250006</v>
      </c>
      <c r="M3901">
        <v>10853241.778666999</v>
      </c>
      <c r="N3901">
        <v>10967534.921460999</v>
      </c>
      <c r="O3901">
        <v>13186291.238975</v>
      </c>
      <c r="P3901">
        <v>18343808.149103001</v>
      </c>
    </row>
    <row r="3902" spans="1:16">
      <c r="A3902">
        <f t="shared" si="60"/>
        <v>3900</v>
      </c>
      <c r="B3902">
        <v>10084696.742194001</v>
      </c>
      <c r="C3902">
        <v>12334894.311983</v>
      </c>
      <c r="D3902">
        <v>10255547.726562999</v>
      </c>
      <c r="E3902">
        <v>9971656.3594170008</v>
      </c>
      <c r="F3902">
        <v>13131875.782817001</v>
      </c>
      <c r="G3902">
        <v>5798050.3654899998</v>
      </c>
      <c r="H3902">
        <v>7663608.7991300002</v>
      </c>
      <c r="I3902">
        <v>6956711.3794449996</v>
      </c>
      <c r="J3902">
        <v>8724191.0094959997</v>
      </c>
      <c r="K3902">
        <v>13738798.753462</v>
      </c>
      <c r="L3902">
        <v>8547564.5560190007</v>
      </c>
      <c r="M3902">
        <v>10785258.456532</v>
      </c>
      <c r="N3902">
        <v>10967715.525072001</v>
      </c>
      <c r="O3902">
        <v>13195860.666485</v>
      </c>
      <c r="P3902">
        <v>18342068.324448999</v>
      </c>
    </row>
    <row r="3903" spans="1:16">
      <c r="A3903">
        <f t="shared" si="60"/>
        <v>3901</v>
      </c>
      <c r="B3903">
        <v>10024791.882247999</v>
      </c>
      <c r="C3903">
        <v>12321844.151836</v>
      </c>
      <c r="D3903">
        <v>10271718.862442</v>
      </c>
      <c r="E3903">
        <v>10032217.944014</v>
      </c>
      <c r="F3903">
        <v>13148940.374500001</v>
      </c>
      <c r="G3903">
        <v>5800548.1704879999</v>
      </c>
      <c r="H3903">
        <v>7668629.4863379998</v>
      </c>
      <c r="I3903">
        <v>6983075.2389470004</v>
      </c>
      <c r="J3903">
        <v>8731010.2206309997</v>
      </c>
      <c r="K3903">
        <v>13743873.604434</v>
      </c>
      <c r="L3903">
        <v>8556356.7663899995</v>
      </c>
      <c r="M3903">
        <v>10775627.117006</v>
      </c>
      <c r="N3903">
        <v>10942299.944948999</v>
      </c>
      <c r="O3903">
        <v>13277833.158075999</v>
      </c>
      <c r="P3903">
        <v>18317365.519891001</v>
      </c>
    </row>
    <row r="3904" spans="1:16">
      <c r="A3904">
        <f t="shared" si="60"/>
        <v>3902</v>
      </c>
      <c r="B3904">
        <v>10030661.479685999</v>
      </c>
      <c r="C3904">
        <v>12321680.25598</v>
      </c>
      <c r="D3904">
        <v>10275216.107123001</v>
      </c>
      <c r="E3904">
        <v>10030937.263723001</v>
      </c>
      <c r="F3904">
        <v>13159409.078066001</v>
      </c>
      <c r="G3904">
        <v>5802955.0372169996</v>
      </c>
      <c r="H3904">
        <v>7680256.9560719999</v>
      </c>
      <c r="I3904">
        <v>6975409.6292319996</v>
      </c>
      <c r="J3904">
        <v>8776831.0008000005</v>
      </c>
      <c r="K3904">
        <v>13660639.65583</v>
      </c>
      <c r="L3904">
        <v>8560553.2359059993</v>
      </c>
      <c r="M3904">
        <v>10772043.385921</v>
      </c>
      <c r="N3904">
        <v>10924838.178502001</v>
      </c>
      <c r="O3904">
        <v>13245652.140144</v>
      </c>
      <c r="P3904">
        <v>18319309.374619</v>
      </c>
    </row>
    <row r="3905" spans="1:16">
      <c r="A3905">
        <f t="shared" si="60"/>
        <v>3903</v>
      </c>
      <c r="B3905">
        <v>10033234.601910001</v>
      </c>
      <c r="C3905">
        <v>12328158.518925</v>
      </c>
      <c r="D3905">
        <v>10259407.735826001</v>
      </c>
      <c r="E3905">
        <v>10031582.999893</v>
      </c>
      <c r="F3905">
        <v>13119363.480439</v>
      </c>
      <c r="G3905">
        <v>5800945.8228550004</v>
      </c>
      <c r="H3905">
        <v>7686582.1345199998</v>
      </c>
      <c r="I3905">
        <v>6997344.7898209998</v>
      </c>
      <c r="J3905">
        <v>8779712.4745669998</v>
      </c>
      <c r="K3905">
        <v>13604700.267433999</v>
      </c>
      <c r="L3905">
        <v>8554940.2603459992</v>
      </c>
      <c r="M3905">
        <v>10770994.792262999</v>
      </c>
      <c r="N3905">
        <v>10917530.944832999</v>
      </c>
      <c r="O3905">
        <v>13270186.722735999</v>
      </c>
      <c r="P3905">
        <v>18314832.753996</v>
      </c>
    </row>
    <row r="3906" spans="1:16">
      <c r="A3906">
        <f t="shared" si="60"/>
        <v>3904</v>
      </c>
      <c r="B3906">
        <v>10023711.280745</v>
      </c>
      <c r="C3906">
        <v>12335058.474019</v>
      </c>
      <c r="D3906">
        <v>10310601.711879</v>
      </c>
      <c r="E3906">
        <v>9944187.7481479999</v>
      </c>
      <c r="F3906">
        <v>13139212.989143999</v>
      </c>
      <c r="G3906">
        <v>5814229.9518409995</v>
      </c>
      <c r="H3906">
        <v>7690166.8476949995</v>
      </c>
      <c r="I3906">
        <v>6998602.1662569996</v>
      </c>
      <c r="J3906">
        <v>8782593.7310920004</v>
      </c>
      <c r="K3906">
        <v>13495289.093243999</v>
      </c>
      <c r="L3906">
        <v>8539364.5574190002</v>
      </c>
      <c r="M3906">
        <v>10704433.206891</v>
      </c>
      <c r="N3906">
        <v>10930440.399489</v>
      </c>
      <c r="O3906">
        <v>13253878.784443</v>
      </c>
      <c r="P3906">
        <v>18312190.119759999</v>
      </c>
    </row>
    <row r="3907" spans="1:16">
      <c r="A3907">
        <f t="shared" ref="A3907:A3970" si="61">ROW()-2</f>
        <v>3905</v>
      </c>
      <c r="B3907">
        <v>10024079.101529</v>
      </c>
      <c r="C3907">
        <v>12324927.188488999</v>
      </c>
      <c r="D3907">
        <v>10307435.516566001</v>
      </c>
      <c r="E3907">
        <v>9975463.8274770007</v>
      </c>
      <c r="F3907">
        <v>13126085.874081001</v>
      </c>
      <c r="G3907">
        <v>5821266.1729269996</v>
      </c>
      <c r="H3907">
        <v>7693109.1085649999</v>
      </c>
      <c r="I3907">
        <v>7001734.9081840003</v>
      </c>
      <c r="J3907">
        <v>8796029.2141759992</v>
      </c>
      <c r="K3907">
        <v>13423511.791680001</v>
      </c>
      <c r="L3907">
        <v>8531996.3053329997</v>
      </c>
      <c r="M3907">
        <v>10715951.864797</v>
      </c>
      <c r="N3907">
        <v>10965988.480473001</v>
      </c>
      <c r="O3907">
        <v>13242886.719332</v>
      </c>
      <c r="P3907">
        <v>18283947.408989001</v>
      </c>
    </row>
    <row r="3908" spans="1:16">
      <c r="A3908">
        <f t="shared" si="61"/>
        <v>3906</v>
      </c>
      <c r="B3908">
        <v>10035989.559876001</v>
      </c>
      <c r="C3908">
        <v>12320616.533661</v>
      </c>
      <c r="D3908">
        <v>10324317.563843001</v>
      </c>
      <c r="E3908">
        <v>9989451.6119439993</v>
      </c>
      <c r="F3908">
        <v>13142169.765903</v>
      </c>
      <c r="G3908">
        <v>5811021.6637899997</v>
      </c>
      <c r="H3908">
        <v>7696372.7605130002</v>
      </c>
      <c r="I3908">
        <v>6997505.1316470001</v>
      </c>
      <c r="J3908">
        <v>8811407.2621790003</v>
      </c>
      <c r="K3908">
        <v>13418585.176991999</v>
      </c>
      <c r="L3908">
        <v>8520085.0139000006</v>
      </c>
      <c r="M3908">
        <v>10720577.37813</v>
      </c>
      <c r="N3908">
        <v>10952394.777102999</v>
      </c>
      <c r="O3908">
        <v>13202339.525769999</v>
      </c>
      <c r="P3908">
        <v>18282238.368884999</v>
      </c>
    </row>
    <row r="3909" spans="1:16">
      <c r="A3909">
        <f t="shared" si="61"/>
        <v>3907</v>
      </c>
      <c r="B3909">
        <v>9878553.823996</v>
      </c>
      <c r="C3909">
        <v>12343707.176325999</v>
      </c>
      <c r="D3909">
        <v>10343583.832854001</v>
      </c>
      <c r="E3909">
        <v>10101407.920062</v>
      </c>
      <c r="F3909">
        <v>13128100.005759999</v>
      </c>
      <c r="G3909">
        <v>5817955.7563669998</v>
      </c>
      <c r="H3909">
        <v>7702877.1035259999</v>
      </c>
      <c r="I3909">
        <v>6991414.4611240001</v>
      </c>
      <c r="J3909">
        <v>8802014.7480580006</v>
      </c>
      <c r="K3909">
        <v>13446164.571859</v>
      </c>
      <c r="L3909">
        <v>8527624.8812709991</v>
      </c>
      <c r="M3909">
        <v>10727404.875318</v>
      </c>
      <c r="N3909">
        <v>10979827.44871</v>
      </c>
      <c r="O3909">
        <v>13236259.928787</v>
      </c>
      <c r="P3909">
        <v>18286005.976264</v>
      </c>
    </row>
    <row r="3910" spans="1:16">
      <c r="A3910">
        <f t="shared" si="61"/>
        <v>3908</v>
      </c>
      <c r="B3910">
        <v>9970899.5333929993</v>
      </c>
      <c r="C3910">
        <v>12428115.654673001</v>
      </c>
      <c r="D3910">
        <v>10412387.774875</v>
      </c>
      <c r="E3910">
        <v>10241254.560276</v>
      </c>
      <c r="F3910">
        <v>13200060.787834</v>
      </c>
      <c r="G3910">
        <v>5824070.3612660002</v>
      </c>
      <c r="H3910">
        <v>7703714.7622729996</v>
      </c>
      <c r="I3910">
        <v>6995339.2345089996</v>
      </c>
      <c r="J3910">
        <v>8803210.1744369995</v>
      </c>
      <c r="K3910">
        <v>13458501.035777001</v>
      </c>
      <c r="L3910">
        <v>8524051.9100240003</v>
      </c>
      <c r="M3910">
        <v>10717910.172265001</v>
      </c>
      <c r="N3910">
        <v>11002426.705143999</v>
      </c>
      <c r="O3910">
        <v>13219105.349711999</v>
      </c>
      <c r="P3910">
        <v>18285208.223542001</v>
      </c>
    </row>
    <row r="3911" spans="1:16">
      <c r="A3911">
        <f t="shared" si="61"/>
        <v>3909</v>
      </c>
      <c r="B3911">
        <v>9956651.1391850002</v>
      </c>
      <c r="C3911">
        <v>12486357.959178001</v>
      </c>
      <c r="D3911">
        <v>10464716.933015</v>
      </c>
      <c r="E3911">
        <v>10225867.51771</v>
      </c>
      <c r="F3911">
        <v>13011701.576605</v>
      </c>
      <c r="G3911">
        <v>5830659.146648</v>
      </c>
      <c r="H3911">
        <v>7699857.8167770002</v>
      </c>
      <c r="I3911">
        <v>6995926.9224669999</v>
      </c>
      <c r="J3911">
        <v>8819448.8036269993</v>
      </c>
      <c r="K3911">
        <v>13456012.65607</v>
      </c>
      <c r="L3911">
        <v>8550902.6883250009</v>
      </c>
      <c r="M3911">
        <v>10798678.765492</v>
      </c>
      <c r="N3911">
        <v>11021791.674585</v>
      </c>
      <c r="O3911">
        <v>13157926.074658001</v>
      </c>
      <c r="P3911">
        <v>18282588.408009999</v>
      </c>
    </row>
    <row r="3912" spans="1:16">
      <c r="A3912">
        <f t="shared" si="61"/>
        <v>3910</v>
      </c>
      <c r="B3912">
        <v>9991230.3856279999</v>
      </c>
      <c r="C3912">
        <v>12524545.404060001</v>
      </c>
      <c r="D3912">
        <v>10458135.347765001</v>
      </c>
      <c r="E3912">
        <v>10215656.948154001</v>
      </c>
      <c r="F3912">
        <v>13005791.883084999</v>
      </c>
      <c r="G3912">
        <v>5823256.0125670005</v>
      </c>
      <c r="H3912">
        <v>7698754.3502099998</v>
      </c>
      <c r="I3912">
        <v>6993311.1973259998</v>
      </c>
      <c r="J3912">
        <v>8824253.5837970003</v>
      </c>
      <c r="K3912">
        <v>13481233.681386</v>
      </c>
      <c r="L3912">
        <v>8562881.83299</v>
      </c>
      <c r="M3912">
        <v>10792219.232789</v>
      </c>
      <c r="N3912">
        <v>11028923.728885001</v>
      </c>
      <c r="O3912">
        <v>13109983.893742001</v>
      </c>
      <c r="P3912">
        <v>18364222.020874999</v>
      </c>
    </row>
    <row r="3913" spans="1:16">
      <c r="A3913">
        <f t="shared" si="61"/>
        <v>3911</v>
      </c>
      <c r="B3913">
        <v>9983175.7834530007</v>
      </c>
      <c r="C3913">
        <v>12505529.732860999</v>
      </c>
      <c r="D3913">
        <v>10455143.777946999</v>
      </c>
      <c r="E3913">
        <v>10208311.525982</v>
      </c>
      <c r="F3913">
        <v>13025754.519319</v>
      </c>
      <c r="G3913">
        <v>5792447.4366009999</v>
      </c>
      <c r="H3913">
        <v>7686839.64066</v>
      </c>
      <c r="I3913">
        <v>7006996.0026690001</v>
      </c>
      <c r="J3913">
        <v>8809121.4958120007</v>
      </c>
      <c r="K3913">
        <v>13595177.505225001</v>
      </c>
      <c r="L3913">
        <v>8540732.0753610004</v>
      </c>
      <c r="M3913">
        <v>10752873.882499</v>
      </c>
      <c r="N3913">
        <v>11002945.472154001</v>
      </c>
      <c r="O3913">
        <v>13180743.795405</v>
      </c>
      <c r="P3913">
        <v>18352370.008972999</v>
      </c>
    </row>
    <row r="3914" spans="1:16">
      <c r="A3914">
        <f t="shared" si="61"/>
        <v>3912</v>
      </c>
      <c r="B3914">
        <v>9993890.8510159999</v>
      </c>
      <c r="C3914">
        <v>12481907.190494001</v>
      </c>
      <c r="D3914">
        <v>10459903.191065</v>
      </c>
      <c r="E3914">
        <v>10203533.908766</v>
      </c>
      <c r="F3914">
        <v>13035105.597860999</v>
      </c>
      <c r="G3914">
        <v>5793287.478263</v>
      </c>
      <c r="H3914">
        <v>7698326.9543160005</v>
      </c>
      <c r="I3914">
        <v>6997821.4053579997</v>
      </c>
      <c r="J3914">
        <v>8792573.6576329991</v>
      </c>
      <c r="K3914">
        <v>13510987.831576001</v>
      </c>
      <c r="L3914">
        <v>8549884.1621829998</v>
      </c>
      <c r="M3914">
        <v>10769523.859602001</v>
      </c>
      <c r="N3914">
        <v>10994871.208612001</v>
      </c>
      <c r="O3914">
        <v>13144894.46624</v>
      </c>
      <c r="P3914">
        <v>18354305.201843001</v>
      </c>
    </row>
    <row r="3915" spans="1:16">
      <c r="A3915">
        <f t="shared" si="61"/>
        <v>3913</v>
      </c>
      <c r="B3915">
        <v>10010633.71088</v>
      </c>
      <c r="C3915">
        <v>12491048.383477001</v>
      </c>
      <c r="D3915">
        <v>10456911.886149</v>
      </c>
      <c r="E3915">
        <v>10449471.465453999</v>
      </c>
      <c r="F3915">
        <v>13034267.199130001</v>
      </c>
      <c r="G3915">
        <v>5799166.5635479996</v>
      </c>
      <c r="H3915">
        <v>7684485.3591769999</v>
      </c>
      <c r="I3915">
        <v>6996139.9885759996</v>
      </c>
      <c r="J3915">
        <v>8791869.5706099998</v>
      </c>
      <c r="K3915">
        <v>13602639.699902</v>
      </c>
      <c r="L3915">
        <v>8572452.3959650006</v>
      </c>
      <c r="M3915">
        <v>10821528.107416</v>
      </c>
      <c r="N3915">
        <v>10991419.236171</v>
      </c>
      <c r="O3915">
        <v>13123796.398398001</v>
      </c>
      <c r="P3915">
        <v>18352568.630445998</v>
      </c>
    </row>
    <row r="3916" spans="1:16">
      <c r="A3916">
        <f t="shared" si="61"/>
        <v>3914</v>
      </c>
      <c r="B3916">
        <v>10013740.628269</v>
      </c>
      <c r="C3916">
        <v>12512135.485610999</v>
      </c>
      <c r="D3916">
        <v>10461374.644752</v>
      </c>
      <c r="E3916">
        <v>10444703.33883</v>
      </c>
      <c r="F3916">
        <v>13070570.746089</v>
      </c>
      <c r="G3916">
        <v>5805513.6512010004</v>
      </c>
      <c r="H3916">
        <v>7674230.1476180004</v>
      </c>
      <c r="I3916">
        <v>6992326.1552809998</v>
      </c>
      <c r="J3916">
        <v>8758852.8216420002</v>
      </c>
      <c r="K3916">
        <v>13614700.028387999</v>
      </c>
      <c r="L3916">
        <v>8578050.7255649995</v>
      </c>
      <c r="M3916">
        <v>10825250.471453</v>
      </c>
      <c r="N3916">
        <v>10976140.088736</v>
      </c>
      <c r="O3916">
        <v>13125271.134880001</v>
      </c>
      <c r="P3916">
        <v>18382088.034205999</v>
      </c>
    </row>
    <row r="3917" spans="1:16">
      <c r="A3917">
        <f t="shared" si="61"/>
        <v>3915</v>
      </c>
      <c r="B3917">
        <v>10020400.56294</v>
      </c>
      <c r="C3917">
        <v>12521310.000965999</v>
      </c>
      <c r="D3917">
        <v>10463154.032917</v>
      </c>
      <c r="E3917">
        <v>10426004.058011999</v>
      </c>
      <c r="F3917">
        <v>13033518.218348</v>
      </c>
      <c r="G3917">
        <v>5785851.002808</v>
      </c>
      <c r="H3917">
        <v>7650431.3068899997</v>
      </c>
      <c r="I3917">
        <v>6996912.2287760004</v>
      </c>
      <c r="J3917">
        <v>8759418.1482699998</v>
      </c>
      <c r="K3917">
        <v>13635887.923882</v>
      </c>
      <c r="L3917">
        <v>8582247.5291840006</v>
      </c>
      <c r="M3917">
        <v>10820355.016379001</v>
      </c>
      <c r="N3917">
        <v>11015849.797900001</v>
      </c>
      <c r="O3917">
        <v>13185693.009578001</v>
      </c>
      <c r="P3917">
        <v>18385864.701342002</v>
      </c>
    </row>
    <row r="3918" spans="1:16">
      <c r="A3918">
        <f t="shared" si="61"/>
        <v>3916</v>
      </c>
      <c r="B3918">
        <v>10193837.904469</v>
      </c>
      <c r="C3918">
        <v>12494668.317563999</v>
      </c>
      <c r="D3918">
        <v>10442012.535685999</v>
      </c>
      <c r="E3918">
        <v>10432520.482550999</v>
      </c>
      <c r="F3918">
        <v>13045649.27197</v>
      </c>
      <c r="G3918">
        <v>5782588.6535219997</v>
      </c>
      <c r="H3918">
        <v>7660848.6067460002</v>
      </c>
      <c r="I3918">
        <v>6992301.4879660001</v>
      </c>
      <c r="J3918">
        <v>8761656.3839500006</v>
      </c>
      <c r="K3918">
        <v>13633799.518189</v>
      </c>
      <c r="L3918">
        <v>8542691.6199900005</v>
      </c>
      <c r="M3918">
        <v>10799242.274861</v>
      </c>
      <c r="N3918">
        <v>10966329.835179999</v>
      </c>
      <c r="O3918">
        <v>13124936.453321001</v>
      </c>
      <c r="P3918">
        <v>18380434.056109</v>
      </c>
    </row>
    <row r="3919" spans="1:16">
      <c r="A3919">
        <f t="shared" si="61"/>
        <v>3917</v>
      </c>
      <c r="B3919">
        <v>10169052.512018999</v>
      </c>
      <c r="C3919">
        <v>12503817.294507001</v>
      </c>
      <c r="D3919">
        <v>10507141.000311</v>
      </c>
      <c r="E3919">
        <v>10435482.188674999</v>
      </c>
      <c r="F3919">
        <v>13024450.312557001</v>
      </c>
      <c r="G3919">
        <v>5778603.8770819996</v>
      </c>
      <c r="H3919">
        <v>7639212.4412949998</v>
      </c>
      <c r="I3919">
        <v>6736087.5664280001</v>
      </c>
      <c r="J3919">
        <v>8719155.6622230001</v>
      </c>
      <c r="K3919">
        <v>13449480.934045</v>
      </c>
      <c r="L3919">
        <v>8547855.0343839992</v>
      </c>
      <c r="M3919">
        <v>10806133.474183001</v>
      </c>
      <c r="N3919">
        <v>10963889.998945</v>
      </c>
      <c r="O3919">
        <v>13126412.371141</v>
      </c>
      <c r="P3919">
        <v>18381446.599043</v>
      </c>
    </row>
    <row r="3920" spans="1:16">
      <c r="A3920">
        <f t="shared" si="61"/>
        <v>3918</v>
      </c>
      <c r="B3920">
        <v>10172211.367094001</v>
      </c>
      <c r="C3920">
        <v>12515102.593489001</v>
      </c>
      <c r="D3920">
        <v>10511931.079337001</v>
      </c>
      <c r="E3920">
        <v>10444380.024303</v>
      </c>
      <c r="F3920">
        <v>13241461.299520001</v>
      </c>
      <c r="G3920">
        <v>5584296.0971050002</v>
      </c>
      <c r="H3920">
        <v>7587967.3297859998</v>
      </c>
      <c r="I3920">
        <v>6663853.8206200004</v>
      </c>
      <c r="J3920">
        <v>8538714.6280150004</v>
      </c>
      <c r="K3920">
        <v>13331339.326098001</v>
      </c>
      <c r="L3920">
        <v>8552226.8793889992</v>
      </c>
      <c r="M3920">
        <v>10809528.223361</v>
      </c>
      <c r="N3920">
        <v>10949363.238542</v>
      </c>
      <c r="O3920">
        <v>13203386.824860999</v>
      </c>
      <c r="P3920">
        <v>18384299.158275001</v>
      </c>
    </row>
    <row r="3921" spans="1:16">
      <c r="A3921">
        <f t="shared" si="61"/>
        <v>3919</v>
      </c>
      <c r="B3921">
        <v>10206747.289709</v>
      </c>
      <c r="C3921">
        <v>12520001.901936</v>
      </c>
      <c r="D3921">
        <v>10524554.264016001</v>
      </c>
      <c r="E3921">
        <v>10477136.07842</v>
      </c>
      <c r="F3921">
        <v>13237208.8368</v>
      </c>
      <c r="G3921">
        <v>5541324.4176540002</v>
      </c>
      <c r="H3921">
        <v>7475321.4314879999</v>
      </c>
      <c r="I3921">
        <v>6663378.5409660004</v>
      </c>
      <c r="J3921">
        <v>8541290.8282370009</v>
      </c>
      <c r="K3921">
        <v>13385751.548283</v>
      </c>
      <c r="L3921">
        <v>8539695.201444</v>
      </c>
      <c r="M3921">
        <v>10817381.581816001</v>
      </c>
      <c r="N3921">
        <v>10960651.988394</v>
      </c>
      <c r="O3921">
        <v>13212932.702098999</v>
      </c>
      <c r="P3921">
        <v>18375195.708259001</v>
      </c>
    </row>
    <row r="3922" spans="1:16">
      <c r="A3922">
        <f t="shared" si="61"/>
        <v>3920</v>
      </c>
      <c r="B3922">
        <v>10217582.326698</v>
      </c>
      <c r="C3922">
        <v>12537722.196441</v>
      </c>
      <c r="D3922">
        <v>10505270.844558001</v>
      </c>
      <c r="E3922">
        <v>10493276.408157</v>
      </c>
      <c r="F3922">
        <v>13225340.500936</v>
      </c>
      <c r="G3922">
        <v>5513799.2992359996</v>
      </c>
      <c r="H3922">
        <v>7476163.6001049997</v>
      </c>
      <c r="I3922">
        <v>6655181.9253590005</v>
      </c>
      <c r="J3922">
        <v>8548438.2073180005</v>
      </c>
      <c r="K3922">
        <v>13396000.288454</v>
      </c>
      <c r="L3922">
        <v>8556989.6949550007</v>
      </c>
      <c r="M3922">
        <v>10863318.514715999</v>
      </c>
      <c r="N3922">
        <v>10998226.467398999</v>
      </c>
      <c r="O3922">
        <v>13139285.531773999</v>
      </c>
      <c r="P3922">
        <v>18384482.103053</v>
      </c>
    </row>
    <row r="3923" spans="1:16">
      <c r="A3923">
        <f t="shared" si="61"/>
        <v>3921</v>
      </c>
      <c r="B3923">
        <v>10172955.63979</v>
      </c>
      <c r="C3923">
        <v>12493185.586629</v>
      </c>
      <c r="D3923">
        <v>10512759.005735001</v>
      </c>
      <c r="E3923">
        <v>10498653.187821999</v>
      </c>
      <c r="F3923">
        <v>13226809.370549999</v>
      </c>
      <c r="G3923">
        <v>5476342.5107249999</v>
      </c>
      <c r="H3923">
        <v>7470625.0172199998</v>
      </c>
      <c r="I3923">
        <v>6665207.7059810003</v>
      </c>
      <c r="J3923">
        <v>8569355.7658140007</v>
      </c>
      <c r="K3923">
        <v>13487915.488187</v>
      </c>
      <c r="L3923">
        <v>8551409.3525189999</v>
      </c>
      <c r="M3923">
        <v>10842049.166402999</v>
      </c>
      <c r="N3923">
        <v>11001030.820498001</v>
      </c>
      <c r="O3923">
        <v>13150159.475821</v>
      </c>
      <c r="P3923">
        <v>18377221.583151001</v>
      </c>
    </row>
    <row r="3924" spans="1:16">
      <c r="A3924">
        <f t="shared" si="61"/>
        <v>3922</v>
      </c>
      <c r="B3924">
        <v>10169356.190661</v>
      </c>
      <c r="C3924">
        <v>12496372.377232</v>
      </c>
      <c r="D3924">
        <v>10518147.911928</v>
      </c>
      <c r="E3924">
        <v>10498932.895812999</v>
      </c>
      <c r="F3924">
        <v>13245434.183486</v>
      </c>
      <c r="G3924">
        <v>5464469.8430740004</v>
      </c>
      <c r="H3924">
        <v>7469495.3579989998</v>
      </c>
      <c r="I3924">
        <v>6666665.1758679999</v>
      </c>
      <c r="J3924">
        <v>8569144.2320520002</v>
      </c>
      <c r="K3924">
        <v>13488386.533585999</v>
      </c>
      <c r="L3924">
        <v>8548419.6243270002</v>
      </c>
      <c r="M3924">
        <v>10853458.462257</v>
      </c>
      <c r="N3924">
        <v>10983129.991988</v>
      </c>
      <c r="O3924">
        <v>13157278.406920001</v>
      </c>
      <c r="P3924">
        <v>18382828.391371001</v>
      </c>
    </row>
    <row r="3925" spans="1:16">
      <c r="A3925">
        <f t="shared" si="61"/>
        <v>3923</v>
      </c>
      <c r="B3925">
        <v>10166045.490296001</v>
      </c>
      <c r="C3925">
        <v>12491065.387551</v>
      </c>
      <c r="D3925">
        <v>10508202.244271999</v>
      </c>
      <c r="E3925">
        <v>10495317.488553001</v>
      </c>
      <c r="F3925">
        <v>13194625.287501</v>
      </c>
      <c r="G3925">
        <v>5459696.8030380001</v>
      </c>
      <c r="H3925">
        <v>7483867.3027889999</v>
      </c>
      <c r="I3925">
        <v>6668607.3339600004</v>
      </c>
      <c r="J3925">
        <v>8592956.7511039991</v>
      </c>
      <c r="K3925">
        <v>13502224.621435</v>
      </c>
      <c r="L3925">
        <v>8549208.4291619994</v>
      </c>
      <c r="M3925">
        <v>10838309.986164</v>
      </c>
      <c r="N3925">
        <v>10971182.948612001</v>
      </c>
      <c r="O3925">
        <v>13188475.238194</v>
      </c>
      <c r="P3925">
        <v>18382920.766171999</v>
      </c>
    </row>
    <row r="3926" spans="1:16">
      <c r="A3926">
        <f t="shared" si="61"/>
        <v>3924</v>
      </c>
      <c r="B3926">
        <v>10164141.736833001</v>
      </c>
      <c r="C3926">
        <v>12473914.556661</v>
      </c>
      <c r="D3926">
        <v>10509979.888358001</v>
      </c>
      <c r="E3926">
        <v>10467227.044547001</v>
      </c>
      <c r="F3926">
        <v>13134376.552426999</v>
      </c>
      <c r="G3926">
        <v>5493053.9601640003</v>
      </c>
      <c r="H3926">
        <v>7499661.6360609997</v>
      </c>
      <c r="I3926">
        <v>6670428.680656</v>
      </c>
      <c r="J3926">
        <v>8591934.1036319993</v>
      </c>
      <c r="K3926">
        <v>13432190.523151999</v>
      </c>
      <c r="L3926">
        <v>8555764.0103639998</v>
      </c>
      <c r="M3926">
        <v>10848746.876718</v>
      </c>
      <c r="N3926">
        <v>10956983.238737</v>
      </c>
      <c r="O3926">
        <v>13166813.738092</v>
      </c>
      <c r="P3926">
        <v>18383011.563795</v>
      </c>
    </row>
    <row r="3927" spans="1:16">
      <c r="A3927">
        <f t="shared" si="61"/>
        <v>3925</v>
      </c>
      <c r="B3927">
        <v>10151585.048517</v>
      </c>
      <c r="C3927">
        <v>12483443.049574999</v>
      </c>
      <c r="D3927">
        <v>10533723.847058</v>
      </c>
      <c r="E3927">
        <v>10456208.648707001</v>
      </c>
      <c r="F3927">
        <v>13139601.349918</v>
      </c>
      <c r="G3927">
        <v>5495356.325743</v>
      </c>
      <c r="H3927">
        <v>7500196.2853920003</v>
      </c>
      <c r="I3927">
        <v>6681334.9959249999</v>
      </c>
      <c r="J3927">
        <v>8596933.7615569998</v>
      </c>
      <c r="K3927">
        <v>13428749.41632</v>
      </c>
      <c r="L3927">
        <v>8602358.6475620009</v>
      </c>
      <c r="M3927">
        <v>10851509.352947</v>
      </c>
      <c r="N3927">
        <v>10970231.755492</v>
      </c>
      <c r="O3927">
        <v>13169697.674295001</v>
      </c>
      <c r="P3927">
        <v>18376676.146384999</v>
      </c>
    </row>
    <row r="3928" spans="1:16">
      <c r="A3928">
        <f t="shared" si="61"/>
        <v>3926</v>
      </c>
      <c r="B3928">
        <v>10167354.318289001</v>
      </c>
      <c r="C3928">
        <v>12476462.726167999</v>
      </c>
      <c r="D3928">
        <v>10537009.369361</v>
      </c>
      <c r="E3928">
        <v>10448778.014257999</v>
      </c>
      <c r="F3928">
        <v>13121863.275292</v>
      </c>
      <c r="G3928">
        <v>5455208.3492249995</v>
      </c>
      <c r="H3928">
        <v>7526498.3352600001</v>
      </c>
      <c r="I3928">
        <v>6927692.4673030004</v>
      </c>
      <c r="J3928">
        <v>8582680.767182</v>
      </c>
      <c r="K3928">
        <v>13621567.16461</v>
      </c>
      <c r="L3928">
        <v>8604150.6512349993</v>
      </c>
      <c r="M3928">
        <v>10831910.227031</v>
      </c>
      <c r="N3928">
        <v>10946918.907604</v>
      </c>
      <c r="O3928">
        <v>13149989.848598</v>
      </c>
      <c r="P3928">
        <v>18379523.547486998</v>
      </c>
    </row>
    <row r="3929" spans="1:16">
      <c r="A3929">
        <f t="shared" si="61"/>
        <v>3927</v>
      </c>
      <c r="B3929">
        <v>10166011.850822</v>
      </c>
      <c r="C3929">
        <v>12480065.08846</v>
      </c>
      <c r="D3929">
        <v>10539391.347766999</v>
      </c>
      <c r="E3929">
        <v>10465103.38834</v>
      </c>
      <c r="F3929">
        <v>13092998.626435</v>
      </c>
      <c r="G3929">
        <v>5588628.6299320003</v>
      </c>
      <c r="H3929">
        <v>7575662.5356409997</v>
      </c>
      <c r="I3929">
        <v>7006338.3813619995</v>
      </c>
      <c r="J3929">
        <v>8768685.8280960005</v>
      </c>
      <c r="K3929">
        <v>13791942.443079</v>
      </c>
      <c r="L3929">
        <v>8585470.2184810005</v>
      </c>
      <c r="M3929">
        <v>10833393.852963001</v>
      </c>
      <c r="N3929">
        <v>10813346.65356</v>
      </c>
      <c r="O3929">
        <v>13081829.34134</v>
      </c>
      <c r="P3929">
        <v>18362198.351002999</v>
      </c>
    </row>
    <row r="3930" spans="1:16">
      <c r="A3930">
        <f t="shared" si="61"/>
        <v>3928</v>
      </c>
      <c r="B3930">
        <v>10148144.258762</v>
      </c>
      <c r="C3930">
        <v>12465076.207566001</v>
      </c>
      <c r="D3930">
        <v>10519789.387864999</v>
      </c>
      <c r="E3930">
        <v>10456769.089966999</v>
      </c>
      <c r="F3930">
        <v>13098660.044129999</v>
      </c>
      <c r="G3930">
        <v>5635650.0011539999</v>
      </c>
      <c r="H3930">
        <v>7679674.3492750004</v>
      </c>
      <c r="I3930">
        <v>7003191.2808910003</v>
      </c>
      <c r="J3930">
        <v>8762987.6340859998</v>
      </c>
      <c r="K3930">
        <v>13712748.801209999</v>
      </c>
      <c r="L3930">
        <v>8578454.8009660002</v>
      </c>
      <c r="M3930">
        <v>10855316.499710999</v>
      </c>
      <c r="N3930">
        <v>10802774.275643</v>
      </c>
      <c r="O3930">
        <v>13079583.300282</v>
      </c>
      <c r="P3930">
        <v>18369625.60001</v>
      </c>
    </row>
    <row r="3931" spans="1:16">
      <c r="A3931">
        <f t="shared" si="61"/>
        <v>3929</v>
      </c>
      <c r="B3931">
        <v>10140666.987225</v>
      </c>
      <c r="C3931">
        <v>12455602.94888</v>
      </c>
      <c r="D3931">
        <v>10534204.026928</v>
      </c>
      <c r="E3931">
        <v>10355630.890769999</v>
      </c>
      <c r="F3931">
        <v>13090353.974366</v>
      </c>
      <c r="G3931">
        <v>5691170.3936900003</v>
      </c>
      <c r="H3931">
        <v>7677947.7705319999</v>
      </c>
      <c r="I3931">
        <v>7000181.6828349996</v>
      </c>
      <c r="J3931">
        <v>8771271.8759259991</v>
      </c>
      <c r="K3931">
        <v>13658768.664813001</v>
      </c>
      <c r="L3931">
        <v>8555527.188484</v>
      </c>
      <c r="M3931">
        <v>10851043.289961001</v>
      </c>
      <c r="N3931">
        <v>10804256.682442</v>
      </c>
      <c r="O3931">
        <v>13129543.822445</v>
      </c>
      <c r="P3931">
        <v>18356901.904403999</v>
      </c>
    </row>
    <row r="3932" spans="1:16">
      <c r="A3932">
        <f t="shared" si="61"/>
        <v>3930</v>
      </c>
      <c r="B3932">
        <v>10153311.151788</v>
      </c>
      <c r="C3932">
        <v>12520160.254427001</v>
      </c>
      <c r="D3932">
        <v>10541406.042099999</v>
      </c>
      <c r="E3932">
        <v>10349245.395174</v>
      </c>
      <c r="F3932">
        <v>13109524.312182</v>
      </c>
      <c r="G3932">
        <v>5734348.5106170001</v>
      </c>
      <c r="H3932">
        <v>7668394.0304169999</v>
      </c>
      <c r="I3932">
        <v>6991334.0191129996</v>
      </c>
      <c r="J3932">
        <v>8717662.9961539991</v>
      </c>
      <c r="K3932">
        <v>13664267.611203</v>
      </c>
      <c r="L3932">
        <v>8529768.59045</v>
      </c>
      <c r="M3932">
        <v>10790233.477980001</v>
      </c>
      <c r="N3932">
        <v>10819384.531300001</v>
      </c>
      <c r="O3932">
        <v>13018269.184564</v>
      </c>
      <c r="P3932">
        <v>18374393.118262999</v>
      </c>
    </row>
    <row r="3933" spans="1:16">
      <c r="A3933">
        <f t="shared" si="61"/>
        <v>3931</v>
      </c>
      <c r="B3933">
        <v>10154774.387486</v>
      </c>
      <c r="C3933">
        <v>12510168.246646</v>
      </c>
      <c r="D3933">
        <v>10528424.578718999</v>
      </c>
      <c r="E3933">
        <v>10367894.376967</v>
      </c>
      <c r="F3933">
        <v>13090967.237195</v>
      </c>
      <c r="G3933">
        <v>5723780.3341300003</v>
      </c>
      <c r="H3933">
        <v>7668909.7499000002</v>
      </c>
      <c r="I3933">
        <v>6988471.876526</v>
      </c>
      <c r="J3933">
        <v>8710401.4646409992</v>
      </c>
      <c r="K3933">
        <v>13642953.16076</v>
      </c>
      <c r="L3933">
        <v>8337754.8721500002</v>
      </c>
      <c r="M3933">
        <v>10632308.172424</v>
      </c>
      <c r="N3933">
        <v>10749221.158328</v>
      </c>
      <c r="O3933">
        <v>12922499.512598</v>
      </c>
      <c r="P3933">
        <v>18354354.024022002</v>
      </c>
    </row>
    <row r="3934" spans="1:16">
      <c r="A3934">
        <f t="shared" si="61"/>
        <v>3932</v>
      </c>
      <c r="B3934">
        <v>10159878.241869001</v>
      </c>
      <c r="C3934">
        <v>12506133.334612001</v>
      </c>
      <c r="D3934">
        <v>10541946.867729999</v>
      </c>
      <c r="E3934">
        <v>10378123.108868999</v>
      </c>
      <c r="F3934">
        <v>13082217.533201</v>
      </c>
      <c r="G3934">
        <v>5721681.1615749998</v>
      </c>
      <c r="H3934">
        <v>7665118.1331679998</v>
      </c>
      <c r="I3934">
        <v>6984026.1184099996</v>
      </c>
      <c r="J3934">
        <v>8700279.5300389994</v>
      </c>
      <c r="K3934">
        <v>13631787.853769001</v>
      </c>
      <c r="L3934">
        <v>8271572.5079300003</v>
      </c>
      <c r="M3934">
        <v>10502299.722296</v>
      </c>
      <c r="N3934">
        <v>10752582.158406001</v>
      </c>
      <c r="O3934">
        <v>12893690.407671001</v>
      </c>
      <c r="P3934">
        <v>18366339.682294998</v>
      </c>
    </row>
    <row r="3935" spans="1:16">
      <c r="A3935">
        <f t="shared" si="61"/>
        <v>3933</v>
      </c>
      <c r="B3935">
        <v>10156861.773233</v>
      </c>
      <c r="C3935">
        <v>12516957.317603</v>
      </c>
      <c r="D3935">
        <v>10532880.1686</v>
      </c>
      <c r="E3935">
        <v>10425376.127849</v>
      </c>
      <c r="F3935">
        <v>13143852.176268</v>
      </c>
      <c r="G3935">
        <v>5707102.8488309998</v>
      </c>
      <c r="H3935">
        <v>7666429.8425620003</v>
      </c>
      <c r="I3935">
        <v>6981569.5998339998</v>
      </c>
      <c r="J3935">
        <v>8687933.1522630006</v>
      </c>
      <c r="K3935">
        <v>13706212.528918</v>
      </c>
      <c r="L3935">
        <v>8260885.3586250003</v>
      </c>
      <c r="M3935">
        <v>10501978.241948999</v>
      </c>
      <c r="N3935">
        <v>10759082.933498001</v>
      </c>
      <c r="O3935">
        <v>12846645.816230999</v>
      </c>
      <c r="P3935">
        <v>18360033.144972</v>
      </c>
    </row>
    <row r="3936" spans="1:16">
      <c r="A3936">
        <f t="shared" si="61"/>
        <v>3934</v>
      </c>
      <c r="B3936">
        <v>10158605.306755001</v>
      </c>
      <c r="C3936">
        <v>12537163.770873001</v>
      </c>
      <c r="D3936">
        <v>10538870.755790001</v>
      </c>
      <c r="E3936">
        <v>10449297.479971999</v>
      </c>
      <c r="F3936">
        <v>13168315.79236</v>
      </c>
      <c r="G3936">
        <v>5704846.4756110003</v>
      </c>
      <c r="H3936">
        <v>7645804.5732800001</v>
      </c>
      <c r="I3936">
        <v>6957394.1835009996</v>
      </c>
      <c r="J3936">
        <v>8690756.7367620002</v>
      </c>
      <c r="K3936">
        <v>13617066.676801</v>
      </c>
      <c r="L3936">
        <v>8246725.4644330004</v>
      </c>
      <c r="M3936">
        <v>10512134.619625</v>
      </c>
      <c r="N3936">
        <v>10779747.726794001</v>
      </c>
      <c r="O3936">
        <v>12865601.095186001</v>
      </c>
      <c r="P3936">
        <v>18365613.71173</v>
      </c>
    </row>
    <row r="3937" spans="1:16">
      <c r="A3937">
        <f t="shared" si="61"/>
        <v>3935</v>
      </c>
      <c r="B3937">
        <v>10160068.165952999</v>
      </c>
      <c r="C3937">
        <v>12529278.498659</v>
      </c>
      <c r="D3937">
        <v>10542755.421668001</v>
      </c>
      <c r="E3937">
        <v>10458768.809907001</v>
      </c>
      <c r="F3937">
        <v>13194277.636089001</v>
      </c>
      <c r="G3937">
        <v>5740391.8842660002</v>
      </c>
      <c r="H3937">
        <v>7649493.8542780001</v>
      </c>
      <c r="I3937">
        <v>6956931.6276080003</v>
      </c>
      <c r="J3937">
        <v>8750909.8672979996</v>
      </c>
      <c r="K3937">
        <v>13556959.764551001</v>
      </c>
      <c r="L3937">
        <v>8246240.5525540002</v>
      </c>
      <c r="M3937">
        <v>10531315.516588001</v>
      </c>
      <c r="N3937">
        <v>10804276.980262</v>
      </c>
      <c r="O3937">
        <v>12887306.368504001</v>
      </c>
      <c r="P3937">
        <v>18356570.413819999</v>
      </c>
    </row>
    <row r="3938" spans="1:16">
      <c r="A3938">
        <f t="shared" si="61"/>
        <v>3936</v>
      </c>
      <c r="B3938">
        <v>10157333.238128001</v>
      </c>
      <c r="C3938">
        <v>12532892.758188</v>
      </c>
      <c r="D3938">
        <v>10526782.545399999</v>
      </c>
      <c r="E3938">
        <v>10442774.979821</v>
      </c>
      <c r="F3938">
        <v>13212753.450928001</v>
      </c>
      <c r="G3938">
        <v>5784061.3944420004</v>
      </c>
      <c r="H3938">
        <v>7663515.8563130004</v>
      </c>
      <c r="I3938">
        <v>6939331.4933890002</v>
      </c>
      <c r="J3938">
        <v>8744421.4619670007</v>
      </c>
      <c r="K3938">
        <v>13473261.163065</v>
      </c>
      <c r="L3938">
        <v>8240231.0051619997</v>
      </c>
      <c r="M3938">
        <v>10407427.665487001</v>
      </c>
      <c r="N3938">
        <v>10914425.882613</v>
      </c>
      <c r="O3938">
        <v>12907263.816311</v>
      </c>
      <c r="P3938">
        <v>18372205.955913998</v>
      </c>
    </row>
    <row r="3939" spans="1:16">
      <c r="A3939">
        <f t="shared" si="61"/>
        <v>3937</v>
      </c>
      <c r="B3939">
        <v>10165509.563356001</v>
      </c>
      <c r="C3939">
        <v>12545023.865123</v>
      </c>
      <c r="D3939">
        <v>10529157.359319</v>
      </c>
      <c r="E3939">
        <v>10435977.038313</v>
      </c>
      <c r="F3939">
        <v>13194851.225384001</v>
      </c>
      <c r="G3939">
        <v>5770334.9659299999</v>
      </c>
      <c r="H3939">
        <v>7653065.0858070003</v>
      </c>
      <c r="I3939">
        <v>6954041.1114569996</v>
      </c>
      <c r="J3939">
        <v>8738153.3791979998</v>
      </c>
      <c r="K3939">
        <v>13505285.701943001</v>
      </c>
      <c r="L3939">
        <v>8252460.6320850002</v>
      </c>
      <c r="M3939">
        <v>10376124.725886</v>
      </c>
      <c r="N3939">
        <v>10921722.375611</v>
      </c>
      <c r="O3939">
        <v>12950859.352549</v>
      </c>
      <c r="P3939">
        <v>18379618.399264</v>
      </c>
    </row>
    <row r="3940" spans="1:16">
      <c r="A3940">
        <f t="shared" si="61"/>
        <v>3938</v>
      </c>
      <c r="B3940">
        <v>10163332.186784999</v>
      </c>
      <c r="C3940">
        <v>12537983.843634</v>
      </c>
      <c r="D3940">
        <v>10537543.066387</v>
      </c>
      <c r="E3940">
        <v>10526725.629541</v>
      </c>
      <c r="F3940">
        <v>13198203.03885</v>
      </c>
      <c r="G3940">
        <v>5764681.2420469997</v>
      </c>
      <c r="H3940">
        <v>7661044.8376860004</v>
      </c>
      <c r="I3940">
        <v>6960003.4597589998</v>
      </c>
      <c r="J3940">
        <v>8724468.5745560005</v>
      </c>
      <c r="K3940">
        <v>13547379.969587</v>
      </c>
      <c r="L3940">
        <v>8276392.8465329995</v>
      </c>
      <c r="M3940">
        <v>10372052.967362</v>
      </c>
      <c r="N3940">
        <v>10910293.14525</v>
      </c>
      <c r="O3940">
        <v>12953242.287841</v>
      </c>
      <c r="P3940">
        <v>18391612.330476001</v>
      </c>
    </row>
    <row r="3941" spans="1:16">
      <c r="A3941">
        <f t="shared" si="61"/>
        <v>3939</v>
      </c>
      <c r="B3941">
        <v>10179643.488928</v>
      </c>
      <c r="C3941">
        <v>12560363.296939</v>
      </c>
      <c r="D3941">
        <v>10537212.043506</v>
      </c>
      <c r="E3941">
        <v>10556187.338036001</v>
      </c>
      <c r="F3941">
        <v>13196836.915301001</v>
      </c>
      <c r="G3941">
        <v>5760747.8476200001</v>
      </c>
      <c r="H3941">
        <v>7662671.0691369995</v>
      </c>
      <c r="I3941">
        <v>6958098.2885339996</v>
      </c>
      <c r="J3941">
        <v>8790874.0555470008</v>
      </c>
      <c r="K3941">
        <v>13548335.011093</v>
      </c>
      <c r="L3941">
        <v>8297096.0104980003</v>
      </c>
      <c r="M3941">
        <v>10434488.97752</v>
      </c>
      <c r="N3941">
        <v>10890856.331085</v>
      </c>
      <c r="O3941">
        <v>13085541.726589</v>
      </c>
      <c r="P3941">
        <v>18170890.625022002</v>
      </c>
    </row>
    <row r="3942" spans="1:16">
      <c r="A3942">
        <f t="shared" si="61"/>
        <v>3940</v>
      </c>
      <c r="B3942">
        <v>10174094.935009001</v>
      </c>
      <c r="C3942">
        <v>12554158.483922999</v>
      </c>
      <c r="D3942">
        <v>10549519.709702</v>
      </c>
      <c r="E3942">
        <v>10531771.864443</v>
      </c>
      <c r="F3942">
        <v>13182759.11029</v>
      </c>
      <c r="G3942">
        <v>5782778.8649709998</v>
      </c>
      <c r="H3942">
        <v>7656036.7126630004</v>
      </c>
      <c r="I3942">
        <v>6959734.4886959996</v>
      </c>
      <c r="J3942">
        <v>8795199.5374309998</v>
      </c>
      <c r="K3942">
        <v>13575680.573905</v>
      </c>
      <c r="L3942">
        <v>8468350.1350619998</v>
      </c>
      <c r="M3942">
        <v>10567927.505176</v>
      </c>
      <c r="N3942">
        <v>10964437.514188999</v>
      </c>
      <c r="O3942">
        <v>13211047.014029</v>
      </c>
      <c r="P3942">
        <v>18194302.292406999</v>
      </c>
    </row>
    <row r="3943" spans="1:16">
      <c r="A3943">
        <f t="shared" si="61"/>
        <v>3941</v>
      </c>
      <c r="B3943">
        <v>10175275.382443</v>
      </c>
      <c r="C3943">
        <v>12561189.841232</v>
      </c>
      <c r="D3943">
        <v>10544668.840425</v>
      </c>
      <c r="E3943">
        <v>10540154.080512</v>
      </c>
      <c r="F3943">
        <v>13209676.135701001</v>
      </c>
      <c r="G3943">
        <v>5786330.7716770004</v>
      </c>
      <c r="H3943">
        <v>7643562.3803580003</v>
      </c>
      <c r="I3943">
        <v>6966487.562407</v>
      </c>
      <c r="J3943">
        <v>8807707.3616160005</v>
      </c>
      <c r="K3943">
        <v>13560689.290697001</v>
      </c>
      <c r="L3943">
        <v>8537240.2463600002</v>
      </c>
      <c r="M3943">
        <v>10703204.694652</v>
      </c>
      <c r="N3943">
        <v>10931852.846886</v>
      </c>
      <c r="O3943">
        <v>13193165.626417</v>
      </c>
      <c r="P3943">
        <v>18182798.198752001</v>
      </c>
    </row>
    <row r="3944" spans="1:16">
      <c r="A3944">
        <f t="shared" si="61"/>
        <v>3942</v>
      </c>
      <c r="B3944">
        <v>10169735.692129999</v>
      </c>
      <c r="C3944">
        <v>12560535.422225</v>
      </c>
      <c r="D3944">
        <v>10543732.341878001</v>
      </c>
      <c r="E3944">
        <v>10511940.597413</v>
      </c>
      <c r="F3944">
        <v>13221063.176263001</v>
      </c>
      <c r="G3944">
        <v>5792970.3949180003</v>
      </c>
      <c r="H3944">
        <v>7642814.1447109999</v>
      </c>
      <c r="I3944">
        <v>6971936.1032680003</v>
      </c>
      <c r="J3944">
        <v>8803226.9832179993</v>
      </c>
      <c r="K3944">
        <v>13539780.327989999</v>
      </c>
      <c r="L3944">
        <v>8547108.6679480001</v>
      </c>
      <c r="M3944">
        <v>10705299.480388001</v>
      </c>
      <c r="N3944">
        <v>10907195.532539001</v>
      </c>
      <c r="O3944">
        <v>13123408.123714</v>
      </c>
      <c r="P3944">
        <v>18149896.820921</v>
      </c>
    </row>
    <row r="3945" spans="1:16">
      <c r="A3945">
        <f t="shared" si="61"/>
        <v>3943</v>
      </c>
      <c r="B3945">
        <v>10181562.107356001</v>
      </c>
      <c r="C3945">
        <v>12538153.551439</v>
      </c>
      <c r="D3945">
        <v>10530784.03944</v>
      </c>
      <c r="E3945">
        <v>10487165.149637001</v>
      </c>
      <c r="F3945">
        <v>13178215.190394999</v>
      </c>
      <c r="G3945">
        <v>5791987.8120189998</v>
      </c>
      <c r="H3945">
        <v>7659486.0794479996</v>
      </c>
      <c r="I3945">
        <v>6997730.8603060003</v>
      </c>
      <c r="J3945">
        <v>8819325.1093659997</v>
      </c>
      <c r="K3945">
        <v>13614040.456126999</v>
      </c>
      <c r="L3945">
        <v>8555412.1307139993</v>
      </c>
      <c r="M3945">
        <v>10694382.794106999</v>
      </c>
      <c r="N3945">
        <v>10908352.931379</v>
      </c>
      <c r="O3945">
        <v>13095117.073468</v>
      </c>
      <c r="P3945">
        <v>18137579.988736</v>
      </c>
    </row>
    <row r="3946" spans="1:16">
      <c r="A3946">
        <f t="shared" si="61"/>
        <v>3944</v>
      </c>
      <c r="B3946">
        <v>10161475.161296999</v>
      </c>
      <c r="C3946">
        <v>12554532.708069</v>
      </c>
      <c r="D3946">
        <v>10524758.829789</v>
      </c>
      <c r="E3946">
        <v>10486849.122493999</v>
      </c>
      <c r="F3946">
        <v>13195669.16532</v>
      </c>
      <c r="G3946">
        <v>5796091.0555790002</v>
      </c>
      <c r="H3946">
        <v>7659365.1850469997</v>
      </c>
      <c r="I3946">
        <v>6987995.8295670003</v>
      </c>
      <c r="J3946">
        <v>8816513.0200999994</v>
      </c>
      <c r="K3946">
        <v>13616994.342843</v>
      </c>
      <c r="L3946">
        <v>8489207.1927680001</v>
      </c>
      <c r="M3946">
        <v>10635558.644402999</v>
      </c>
      <c r="N3946">
        <v>10897291.049860001</v>
      </c>
      <c r="O3946">
        <v>13152951.244200001</v>
      </c>
      <c r="P3946">
        <v>18145743.074926998</v>
      </c>
    </row>
    <row r="3947" spans="1:16">
      <c r="A3947">
        <f t="shared" si="61"/>
        <v>3945</v>
      </c>
      <c r="B3947">
        <v>10166289.142524</v>
      </c>
      <c r="C3947">
        <v>12547912.421499001</v>
      </c>
      <c r="D3947">
        <v>10551755.487818999</v>
      </c>
      <c r="E3947">
        <v>10502912.7226</v>
      </c>
      <c r="F3947">
        <v>13197131.158899</v>
      </c>
      <c r="G3947">
        <v>5800562.6068350002</v>
      </c>
      <c r="H3947">
        <v>7648630.4883789998</v>
      </c>
      <c r="I3947">
        <v>7005921.5513080005</v>
      </c>
      <c r="J3947">
        <v>8810555.9573420007</v>
      </c>
      <c r="K3947">
        <v>13670292.381145</v>
      </c>
      <c r="L3947">
        <v>8510703.8320279997</v>
      </c>
      <c r="M3947">
        <v>10761763.792058</v>
      </c>
      <c r="N3947">
        <v>10903588.810016001</v>
      </c>
      <c r="O3947">
        <v>13171280.261885</v>
      </c>
      <c r="P3947">
        <v>18146781.954720002</v>
      </c>
    </row>
    <row r="3948" spans="1:16">
      <c r="A3948">
        <f t="shared" si="61"/>
        <v>3946</v>
      </c>
      <c r="B3948">
        <v>10178658.57595</v>
      </c>
      <c r="C3948">
        <v>12542156.818704</v>
      </c>
      <c r="D3948">
        <v>10555936.626896</v>
      </c>
      <c r="E3948">
        <v>10495738.464198999</v>
      </c>
      <c r="F3948">
        <v>13189649.695264</v>
      </c>
      <c r="G3948">
        <v>5821297.6684520002</v>
      </c>
      <c r="H3948">
        <v>7656902.7836260004</v>
      </c>
      <c r="I3948">
        <v>6999212.3294489998</v>
      </c>
      <c r="J3948">
        <v>8817409.2501340006</v>
      </c>
      <c r="K3948">
        <v>13653569.537180001</v>
      </c>
      <c r="L3948">
        <v>8511097.8312139995</v>
      </c>
      <c r="M3948">
        <v>10756355.361399001</v>
      </c>
      <c r="N3948">
        <v>10902173.369658001</v>
      </c>
      <c r="O3948">
        <v>13197649.75076</v>
      </c>
      <c r="P3948">
        <v>18142479.503013</v>
      </c>
    </row>
    <row r="3949" spans="1:16">
      <c r="A3949">
        <f t="shared" si="61"/>
        <v>3947</v>
      </c>
      <c r="B3949">
        <v>10191894.129155001</v>
      </c>
      <c r="C3949">
        <v>12529190.689972</v>
      </c>
      <c r="D3949">
        <v>10552287.157668</v>
      </c>
      <c r="E3949">
        <v>10502272.968241001</v>
      </c>
      <c r="F3949">
        <v>13169516.524882</v>
      </c>
      <c r="G3949">
        <v>5824056.2684340002</v>
      </c>
      <c r="H3949">
        <v>7667730.3351050001</v>
      </c>
      <c r="I3949">
        <v>6999926.4817559998</v>
      </c>
      <c r="J3949">
        <v>8829744.8727850001</v>
      </c>
      <c r="K3949">
        <v>13642428.138772</v>
      </c>
      <c r="L3949">
        <v>8509925.3724939991</v>
      </c>
      <c r="M3949">
        <v>10755953.312214</v>
      </c>
      <c r="N3949">
        <v>10902363.272659</v>
      </c>
      <c r="O3949">
        <v>13210419.098711001</v>
      </c>
      <c r="P3949">
        <v>18132850.330242001</v>
      </c>
    </row>
    <row r="3950" spans="1:16">
      <c r="A3950">
        <f t="shared" si="61"/>
        <v>3948</v>
      </c>
      <c r="B3950">
        <v>10202344.594575001</v>
      </c>
      <c r="C3950">
        <v>12523034.601707</v>
      </c>
      <c r="D3950">
        <v>10550148.371928001</v>
      </c>
      <c r="E3950">
        <v>10488560.179483</v>
      </c>
      <c r="F3950">
        <v>13181299.887057999</v>
      </c>
      <c r="G3950">
        <v>5817383.6474019997</v>
      </c>
      <c r="H3950">
        <v>7673011.9334049998</v>
      </c>
      <c r="I3950">
        <v>7005940.8169790003</v>
      </c>
      <c r="J3950">
        <v>8811588.7698279992</v>
      </c>
      <c r="K3950">
        <v>13616268.196687</v>
      </c>
      <c r="L3950">
        <v>8517957.0886129998</v>
      </c>
      <c r="M3950">
        <v>10769321.848564999</v>
      </c>
      <c r="N3950">
        <v>10921214.996787</v>
      </c>
      <c r="O3950">
        <v>13167230.077268001</v>
      </c>
      <c r="P3950">
        <v>18343284.288006999</v>
      </c>
    </row>
    <row r="3951" spans="1:16">
      <c r="A3951">
        <f t="shared" si="61"/>
        <v>3949</v>
      </c>
      <c r="B3951">
        <v>10212247.494717</v>
      </c>
      <c r="C3951">
        <v>12509275.046172</v>
      </c>
      <c r="D3951">
        <v>10543504.362602999</v>
      </c>
      <c r="E3951">
        <v>10466896.243791001</v>
      </c>
      <c r="F3951">
        <v>13211926.917977</v>
      </c>
      <c r="G3951">
        <v>5823341.5686849998</v>
      </c>
      <c r="H3951">
        <v>7689142.9739089999</v>
      </c>
      <c r="I3951">
        <v>7003870.6123080002</v>
      </c>
      <c r="J3951">
        <v>8806273.4376560003</v>
      </c>
      <c r="K3951">
        <v>13649342.2895</v>
      </c>
      <c r="L3951">
        <v>8535239.1655999999</v>
      </c>
      <c r="M3951">
        <v>10780204.319271</v>
      </c>
      <c r="N3951">
        <v>10904676.589034</v>
      </c>
      <c r="O3951">
        <v>13183228.406987</v>
      </c>
      <c r="P3951">
        <v>18327041.521765001</v>
      </c>
    </row>
    <row r="3952" spans="1:16">
      <c r="A3952">
        <f t="shared" si="61"/>
        <v>3950</v>
      </c>
      <c r="B3952">
        <v>10213985.754007</v>
      </c>
      <c r="C3952">
        <v>12492603.113883</v>
      </c>
      <c r="D3952">
        <v>10556697.271852</v>
      </c>
      <c r="E3952">
        <v>10455948.188510999</v>
      </c>
      <c r="F3952">
        <v>13203493.890949</v>
      </c>
      <c r="G3952">
        <v>5817038.8611580003</v>
      </c>
      <c r="H3952">
        <v>7699086.3400900001</v>
      </c>
      <c r="I3952">
        <v>6986743.4273100002</v>
      </c>
      <c r="J3952">
        <v>8794278.7457309999</v>
      </c>
      <c r="K3952">
        <v>13662367.64467</v>
      </c>
      <c r="L3952">
        <v>8528945.5839859992</v>
      </c>
      <c r="M3952">
        <v>10782619.574671</v>
      </c>
      <c r="N3952">
        <v>10899733.129892001</v>
      </c>
      <c r="O3952">
        <v>13224239.087029001</v>
      </c>
      <c r="P3952">
        <v>18329868.584277999</v>
      </c>
    </row>
    <row r="3953" spans="1:16">
      <c r="A3953">
        <f t="shared" si="61"/>
        <v>3951</v>
      </c>
      <c r="B3953">
        <v>10216572.982156999</v>
      </c>
      <c r="C3953">
        <v>12464649.596143</v>
      </c>
      <c r="D3953">
        <v>10413612.780053999</v>
      </c>
      <c r="E3953">
        <v>10468644.832203999</v>
      </c>
      <c r="F3953">
        <v>13203070.503314</v>
      </c>
      <c r="G3953">
        <v>5801560.7135800002</v>
      </c>
      <c r="H3953">
        <v>7695595.5626659999</v>
      </c>
      <c r="I3953">
        <v>6985875.4043119997</v>
      </c>
      <c r="J3953">
        <v>8791286.2576390002</v>
      </c>
      <c r="K3953">
        <v>13663305.823115001</v>
      </c>
      <c r="L3953">
        <v>8542515.7996399999</v>
      </c>
      <c r="M3953">
        <v>10787550.20053</v>
      </c>
      <c r="N3953">
        <v>10897681.247535</v>
      </c>
      <c r="O3953">
        <v>13371316.158967</v>
      </c>
      <c r="P3953">
        <v>18369060.431800999</v>
      </c>
    </row>
    <row r="3954" spans="1:16">
      <c r="A3954">
        <f t="shared" si="61"/>
        <v>3952</v>
      </c>
      <c r="B3954">
        <v>10207896.790385</v>
      </c>
      <c r="C3954">
        <v>12487133.141173</v>
      </c>
      <c r="D3954">
        <v>10420641.792281</v>
      </c>
      <c r="E3954">
        <v>10469815.127366999</v>
      </c>
      <c r="F3954">
        <v>13244179.924668999</v>
      </c>
      <c r="G3954">
        <v>5801394.0883090002</v>
      </c>
      <c r="H3954">
        <v>7698661.998865</v>
      </c>
      <c r="I3954">
        <v>6980403.1853250004</v>
      </c>
      <c r="J3954">
        <v>8769367.827358</v>
      </c>
      <c r="K3954">
        <v>13677865.916231001</v>
      </c>
      <c r="L3954">
        <v>8546647.347476</v>
      </c>
      <c r="M3954">
        <v>10786513.033208</v>
      </c>
      <c r="N3954">
        <v>10872609.94796</v>
      </c>
      <c r="O3954">
        <v>13405185.933969</v>
      </c>
      <c r="P3954">
        <v>18379178.069598</v>
      </c>
    </row>
    <row r="3955" spans="1:16">
      <c r="A3955">
        <f t="shared" si="61"/>
        <v>3953</v>
      </c>
      <c r="B3955">
        <v>10237839.860025</v>
      </c>
      <c r="C3955">
        <v>12478098.704345999</v>
      </c>
      <c r="D3955">
        <v>10404549.131268</v>
      </c>
      <c r="E3955">
        <v>10470986.472563</v>
      </c>
      <c r="F3955">
        <v>13106973.606404001</v>
      </c>
      <c r="G3955">
        <v>5804952.5298499996</v>
      </c>
      <c r="H3955">
        <v>7693735.4602089999</v>
      </c>
      <c r="I3955">
        <v>6981512.4197789999</v>
      </c>
      <c r="J3955">
        <v>8763083.2584269997</v>
      </c>
      <c r="K3955">
        <v>13749342.974871</v>
      </c>
      <c r="L3955">
        <v>8618392.9607430007</v>
      </c>
      <c r="M3955">
        <v>10832446.536449</v>
      </c>
      <c r="N3955">
        <v>10849254.502246</v>
      </c>
      <c r="O3955">
        <v>13366023.497788999</v>
      </c>
      <c r="P3955">
        <v>18375625.338381998</v>
      </c>
    </row>
    <row r="3956" spans="1:16">
      <c r="A3956">
        <f t="shared" si="61"/>
        <v>3954</v>
      </c>
      <c r="B3956">
        <v>10181923.254826</v>
      </c>
      <c r="C3956">
        <v>12423531.984127</v>
      </c>
      <c r="D3956">
        <v>10358034.590686999</v>
      </c>
      <c r="E3956">
        <v>10423862.156445</v>
      </c>
      <c r="F3956">
        <v>13100095.086974001</v>
      </c>
      <c r="G3956">
        <v>5804601.4749119999</v>
      </c>
      <c r="H3956">
        <v>7697280.4544749996</v>
      </c>
      <c r="I3956">
        <v>6972507.505965</v>
      </c>
      <c r="J3956">
        <v>8784408.7656169999</v>
      </c>
      <c r="K3956">
        <v>13685794.019971</v>
      </c>
      <c r="L3956">
        <v>8620172.3749989998</v>
      </c>
      <c r="M3956">
        <v>10815585.997967999</v>
      </c>
      <c r="N3956">
        <v>10864720.841998</v>
      </c>
      <c r="O3956">
        <v>13387268.876285</v>
      </c>
      <c r="P3956">
        <v>18365703.157818001</v>
      </c>
    </row>
    <row r="3957" spans="1:16">
      <c r="A3957">
        <f t="shared" si="61"/>
        <v>3955</v>
      </c>
      <c r="B3957">
        <v>10174158.684455</v>
      </c>
      <c r="C3957">
        <v>12404639.391310001</v>
      </c>
      <c r="D3957">
        <v>10077927.044965999</v>
      </c>
      <c r="E3957">
        <v>10382413.694994999</v>
      </c>
      <c r="F3957">
        <v>12974114.190249</v>
      </c>
      <c r="G3957">
        <v>5792735.5943050003</v>
      </c>
      <c r="H3957">
        <v>7715729.4277320001</v>
      </c>
      <c r="I3957">
        <v>6967587.3481879998</v>
      </c>
      <c r="J3957">
        <v>8793508.0991520006</v>
      </c>
      <c r="K3957">
        <v>13684708.114244999</v>
      </c>
      <c r="L3957">
        <v>8616743.1600100007</v>
      </c>
      <c r="M3957">
        <v>10833808.732447</v>
      </c>
      <c r="N3957">
        <v>10851567.006395999</v>
      </c>
      <c r="O3957">
        <v>13340548.635619</v>
      </c>
      <c r="P3957">
        <v>18360342.01283</v>
      </c>
    </row>
    <row r="3958" spans="1:16">
      <c r="A3958">
        <f t="shared" si="61"/>
        <v>3956</v>
      </c>
      <c r="B3958">
        <v>10131140.782524001</v>
      </c>
      <c r="C3958">
        <v>12362283.110610999</v>
      </c>
      <c r="D3958">
        <v>10017040.380037</v>
      </c>
      <c r="E3958">
        <v>10358933.737179</v>
      </c>
      <c r="F3958">
        <v>12632616.070963001</v>
      </c>
      <c r="G3958">
        <v>5783898.6678729998</v>
      </c>
      <c r="H3958">
        <v>7702774.5669179996</v>
      </c>
      <c r="I3958">
        <v>6960324.7569770003</v>
      </c>
      <c r="J3958">
        <v>8792186.8405980002</v>
      </c>
      <c r="K3958">
        <v>13677566.903294001</v>
      </c>
      <c r="L3958">
        <v>8537183.2243680004</v>
      </c>
      <c r="M3958">
        <v>10806238.798953</v>
      </c>
      <c r="N3958">
        <v>10846059.197408</v>
      </c>
      <c r="O3958">
        <v>13320437.007308001</v>
      </c>
      <c r="P3958">
        <v>18370442.935176</v>
      </c>
    </row>
    <row r="3959" spans="1:16">
      <c r="A3959">
        <f t="shared" si="61"/>
        <v>3957</v>
      </c>
      <c r="B3959">
        <v>10107749.420554001</v>
      </c>
      <c r="C3959">
        <v>12333342.202710001</v>
      </c>
      <c r="D3959">
        <v>10016324.654465999</v>
      </c>
      <c r="E3959">
        <v>10339029.736049</v>
      </c>
      <c r="F3959">
        <v>12589493.043906</v>
      </c>
      <c r="G3959">
        <v>5785540.968878</v>
      </c>
      <c r="H3959">
        <v>7713533.1581640001</v>
      </c>
      <c r="I3959">
        <v>6959341.900711</v>
      </c>
      <c r="J3959">
        <v>8810700.7778600007</v>
      </c>
      <c r="K3959">
        <v>13719478.707609</v>
      </c>
      <c r="L3959">
        <v>8519339.2661409993</v>
      </c>
      <c r="M3959">
        <v>10778819.735261999</v>
      </c>
      <c r="N3959">
        <v>10838658.317398001</v>
      </c>
      <c r="O3959">
        <v>13290392.514115</v>
      </c>
      <c r="P3959">
        <v>18367809.987236001</v>
      </c>
    </row>
    <row r="3960" spans="1:16">
      <c r="A3960">
        <f t="shared" si="61"/>
        <v>3958</v>
      </c>
      <c r="B3960">
        <v>10101770.307937</v>
      </c>
      <c r="C3960">
        <v>12346308.8004</v>
      </c>
      <c r="D3960">
        <v>10030228.973542999</v>
      </c>
      <c r="E3960">
        <v>10361279.111477001</v>
      </c>
      <c r="F3960">
        <v>12544145.871439001</v>
      </c>
      <c r="G3960">
        <v>5779522.0491350004</v>
      </c>
      <c r="H3960">
        <v>7707949.7072930001</v>
      </c>
      <c r="I3960">
        <v>6961361.7446959997</v>
      </c>
      <c r="J3960">
        <v>8836852.291522</v>
      </c>
      <c r="K3960">
        <v>13727518.715978</v>
      </c>
      <c r="L3960">
        <v>8512107.9595769998</v>
      </c>
      <c r="M3960">
        <v>10803516.694808999</v>
      </c>
      <c r="N3960">
        <v>10854080.123492001</v>
      </c>
      <c r="O3960">
        <v>13270452.474104</v>
      </c>
      <c r="P3960">
        <v>18339762.344523001</v>
      </c>
    </row>
    <row r="3961" spans="1:16">
      <c r="A3961">
        <f t="shared" si="61"/>
        <v>3959</v>
      </c>
      <c r="B3961">
        <v>10083733.653399</v>
      </c>
      <c r="C3961">
        <v>12351896.219595</v>
      </c>
      <c r="D3961">
        <v>10017328.079878001</v>
      </c>
      <c r="E3961">
        <v>10366790.700474</v>
      </c>
      <c r="F3961">
        <v>12547740.223227</v>
      </c>
      <c r="G3961">
        <v>5775494.2072449997</v>
      </c>
      <c r="H3961">
        <v>7712781.0103519997</v>
      </c>
      <c r="I3961">
        <v>6970443.9685180001</v>
      </c>
      <c r="J3961">
        <v>8853844.5362490006</v>
      </c>
      <c r="K3961">
        <v>13717795.600858999</v>
      </c>
      <c r="L3961">
        <v>8521295.6100130007</v>
      </c>
      <c r="M3961">
        <v>10800583.335168</v>
      </c>
      <c r="N3961">
        <v>10878139.949405</v>
      </c>
      <c r="O3961">
        <v>13208145.033892</v>
      </c>
      <c r="P3961">
        <v>18307299.682843</v>
      </c>
    </row>
    <row r="3962" spans="1:16">
      <c r="A3962">
        <f t="shared" si="61"/>
        <v>3960</v>
      </c>
      <c r="B3962">
        <v>9950835.5905390009</v>
      </c>
      <c r="C3962">
        <v>12264811.164911</v>
      </c>
      <c r="D3962">
        <v>10149700.958141999</v>
      </c>
      <c r="E3962">
        <v>10373464.756322</v>
      </c>
      <c r="F3962">
        <v>12550910.634912999</v>
      </c>
      <c r="G3962">
        <v>5783702.6388229998</v>
      </c>
      <c r="H3962">
        <v>7721468.6723570004</v>
      </c>
      <c r="I3962">
        <v>6967102.0354249999</v>
      </c>
      <c r="J3962">
        <v>8859674.2153609991</v>
      </c>
      <c r="K3962">
        <v>13754812.486245001</v>
      </c>
      <c r="L3962">
        <v>8473644.8456430007</v>
      </c>
      <c r="M3962">
        <v>10750132.312291</v>
      </c>
      <c r="N3962">
        <v>10898778.176264999</v>
      </c>
      <c r="O3962">
        <v>13192699.804904001</v>
      </c>
      <c r="P3962">
        <v>18304701.766651001</v>
      </c>
    </row>
    <row r="3963" spans="1:16">
      <c r="A3963">
        <f t="shared" si="61"/>
        <v>3961</v>
      </c>
      <c r="B3963">
        <v>9946682.3673410006</v>
      </c>
      <c r="C3963">
        <v>12251721.269061999</v>
      </c>
      <c r="D3963">
        <v>10146441.005218999</v>
      </c>
      <c r="E3963">
        <v>10381014.767353</v>
      </c>
      <c r="F3963">
        <v>12544750.226728</v>
      </c>
      <c r="G3963">
        <v>5787598.5259060003</v>
      </c>
      <c r="H3963">
        <v>7702911.3443080001</v>
      </c>
      <c r="I3963">
        <v>6974750.8642229997</v>
      </c>
      <c r="J3963">
        <v>8848398.6809490006</v>
      </c>
      <c r="K3963">
        <v>13740974.551405</v>
      </c>
      <c r="L3963">
        <v>8473465.2284750007</v>
      </c>
      <c r="M3963">
        <v>10754713.123227</v>
      </c>
      <c r="N3963">
        <v>10898010.813712999</v>
      </c>
      <c r="O3963">
        <v>13186190.582312999</v>
      </c>
      <c r="P3963">
        <v>18308422.060267001</v>
      </c>
    </row>
    <row r="3964" spans="1:16">
      <c r="A3964">
        <f t="shared" si="61"/>
        <v>3962</v>
      </c>
      <c r="B3964">
        <v>9879072.5716169998</v>
      </c>
      <c r="C3964">
        <v>12122824.253244</v>
      </c>
      <c r="D3964">
        <v>10165112.024653999</v>
      </c>
      <c r="E3964">
        <v>10374933.295272</v>
      </c>
      <c r="F3964">
        <v>12647465.374448</v>
      </c>
      <c r="G3964">
        <v>5764980.000302</v>
      </c>
      <c r="H3964">
        <v>7649951.4048520001</v>
      </c>
      <c r="I3964">
        <v>6992534.8828699999</v>
      </c>
      <c r="J3964">
        <v>8768522.8245359994</v>
      </c>
      <c r="K3964">
        <v>13737323.645556999</v>
      </c>
      <c r="L3964">
        <v>8475798.5654099993</v>
      </c>
      <c r="M3964">
        <v>10775840.602359001</v>
      </c>
      <c r="N3964">
        <v>10974840.74299</v>
      </c>
      <c r="O3964">
        <v>13199361.533801001</v>
      </c>
      <c r="P3964">
        <v>18307626.683107998</v>
      </c>
    </row>
    <row r="3965" spans="1:16">
      <c r="A3965">
        <f t="shared" si="61"/>
        <v>3963</v>
      </c>
      <c r="B3965">
        <v>9924856.5008279998</v>
      </c>
      <c r="C3965">
        <v>12183939.715286</v>
      </c>
      <c r="D3965">
        <v>10132464.120731</v>
      </c>
      <c r="E3965">
        <v>10385383.853430999</v>
      </c>
      <c r="F3965">
        <v>12603025.448643001</v>
      </c>
      <c r="G3965">
        <v>5760623.270889</v>
      </c>
      <c r="H3965">
        <v>7623464.5508380001</v>
      </c>
      <c r="I3965">
        <v>6983125.9452550001</v>
      </c>
      <c r="J3965">
        <v>8753172.4636339992</v>
      </c>
      <c r="K3965">
        <v>13783102.973514</v>
      </c>
      <c r="L3965">
        <v>8475231.1387789994</v>
      </c>
      <c r="M3965">
        <v>10779501.497582</v>
      </c>
      <c r="N3965">
        <v>10980206.652864</v>
      </c>
      <c r="O3965">
        <v>13141982.859720999</v>
      </c>
      <c r="P3965">
        <v>18317664.597408</v>
      </c>
    </row>
    <row r="3966" spans="1:16">
      <c r="A3966">
        <f t="shared" si="61"/>
        <v>3964</v>
      </c>
      <c r="B3966">
        <v>9935322.4433319997</v>
      </c>
      <c r="C3966">
        <v>12203824.976214999</v>
      </c>
      <c r="D3966">
        <v>10049239.312132001</v>
      </c>
      <c r="E3966">
        <v>10432329.098939</v>
      </c>
      <c r="F3966">
        <v>12713153.50099</v>
      </c>
      <c r="G3966">
        <v>5691218.7370170001</v>
      </c>
      <c r="H3966">
        <v>7579201.5600849995</v>
      </c>
      <c r="I3966">
        <v>6933542.4550059997</v>
      </c>
      <c r="J3966">
        <v>8655058.5204230007</v>
      </c>
      <c r="K3966">
        <v>13709784.156625999</v>
      </c>
      <c r="L3966">
        <v>8482398.5294569992</v>
      </c>
      <c r="M3966">
        <v>10769098.984371001</v>
      </c>
      <c r="N3966">
        <v>10981678.585586</v>
      </c>
      <c r="O3966">
        <v>13178863.829507001</v>
      </c>
      <c r="P3966">
        <v>18321384.369801</v>
      </c>
    </row>
    <row r="3967" spans="1:16">
      <c r="A3967">
        <f t="shared" si="61"/>
        <v>3965</v>
      </c>
      <c r="B3967">
        <v>9980520.6638799999</v>
      </c>
      <c r="C3967">
        <v>12277459.833063999</v>
      </c>
      <c r="D3967">
        <v>10107805.351019001</v>
      </c>
      <c r="E3967">
        <v>10444342.638079001</v>
      </c>
      <c r="F3967">
        <v>13042053.24309</v>
      </c>
      <c r="G3967">
        <v>5642707.2279890003</v>
      </c>
      <c r="H3967">
        <v>7552156.2129990002</v>
      </c>
      <c r="I3967">
        <v>6906941.2149729999</v>
      </c>
      <c r="J3967">
        <v>8538524.9632450007</v>
      </c>
      <c r="K3967">
        <v>13676411.958519001</v>
      </c>
      <c r="L3967">
        <v>8559167.1689580008</v>
      </c>
      <c r="M3967">
        <v>10783376.405677</v>
      </c>
      <c r="N3967">
        <v>10980879.227174001</v>
      </c>
      <c r="O3967">
        <v>13207012.516611001</v>
      </c>
      <c r="P3967">
        <v>18320587.906284999</v>
      </c>
    </row>
    <row r="3968" spans="1:16">
      <c r="A3968">
        <f t="shared" si="61"/>
        <v>3966</v>
      </c>
      <c r="B3968">
        <v>9993770.1859370004</v>
      </c>
      <c r="C3968">
        <v>12295176.699525001</v>
      </c>
      <c r="D3968">
        <v>10093612.986570001</v>
      </c>
      <c r="E3968">
        <v>10453144.707490001</v>
      </c>
      <c r="F3968">
        <v>13082064.725144999</v>
      </c>
      <c r="G3968">
        <v>5641561.1826539999</v>
      </c>
      <c r="H3968">
        <v>7498002.7004669998</v>
      </c>
      <c r="I3968">
        <v>6893312.6158579998</v>
      </c>
      <c r="J3968">
        <v>8524232.2577880006</v>
      </c>
      <c r="K3968">
        <v>13645721.775141999</v>
      </c>
      <c r="L3968">
        <v>8580489.7070240006</v>
      </c>
      <c r="M3968">
        <v>10799566.370452</v>
      </c>
      <c r="N3968">
        <v>10971979.662799999</v>
      </c>
      <c r="O3968">
        <v>13245164.635459</v>
      </c>
      <c r="P3968">
        <v>18314376.740793999</v>
      </c>
    </row>
    <row r="3969" spans="1:16">
      <c r="A3969">
        <f t="shared" si="61"/>
        <v>3967</v>
      </c>
      <c r="B3969">
        <v>9991186.3760870006</v>
      </c>
      <c r="C3969">
        <v>12304793.174040999</v>
      </c>
      <c r="D3969">
        <v>10088490.041909</v>
      </c>
      <c r="E3969">
        <v>10460190.587151</v>
      </c>
      <c r="F3969">
        <v>13102880.474884</v>
      </c>
      <c r="G3969">
        <v>5635800.5066229999</v>
      </c>
      <c r="H3969">
        <v>7495207.1988570001</v>
      </c>
      <c r="I3969">
        <v>6882800.5535610002</v>
      </c>
      <c r="J3969">
        <v>8509604.7966300007</v>
      </c>
      <c r="K3969">
        <v>13608207.471217999</v>
      </c>
      <c r="L3969">
        <v>8588400.5796409994</v>
      </c>
      <c r="M3969">
        <v>10777560.331517</v>
      </c>
      <c r="N3969">
        <v>10968920.674968001</v>
      </c>
      <c r="O3969">
        <v>13233422.730084</v>
      </c>
      <c r="P3969">
        <v>18351537.104146998</v>
      </c>
    </row>
    <row r="3970" spans="1:16">
      <c r="A3970">
        <f t="shared" si="61"/>
        <v>3968</v>
      </c>
      <c r="B3970">
        <v>10014152.52798</v>
      </c>
      <c r="C3970">
        <v>12316042.496218</v>
      </c>
      <c r="D3970">
        <v>10094866.234067</v>
      </c>
      <c r="E3970">
        <v>10462534.003235999</v>
      </c>
      <c r="F3970">
        <v>13116347.265589001</v>
      </c>
      <c r="G3970">
        <v>5643036.2702519996</v>
      </c>
      <c r="H3970">
        <v>7491208.2515420001</v>
      </c>
      <c r="I3970">
        <v>6871309.3649420002</v>
      </c>
      <c r="J3970">
        <v>8496003.4411549997</v>
      </c>
      <c r="K3970">
        <v>13661122.417648001</v>
      </c>
      <c r="L3970">
        <v>8588384.5623419993</v>
      </c>
      <c r="M3970">
        <v>10796235.526805</v>
      </c>
      <c r="N3970">
        <v>10989511.899351999</v>
      </c>
      <c r="O3970">
        <v>13287822.620237</v>
      </c>
      <c r="P3970">
        <v>18382468.303955</v>
      </c>
    </row>
    <row r="3971" spans="1:16">
      <c r="A3971">
        <f t="shared" ref="A3971:A4034" si="62">ROW()-2</f>
        <v>3969</v>
      </c>
      <c r="B3971">
        <v>10144757.478788</v>
      </c>
      <c r="C3971">
        <v>12442318.163969001</v>
      </c>
      <c r="D3971">
        <v>10092480.334837999</v>
      </c>
      <c r="E3971">
        <v>10451649.159461999</v>
      </c>
      <c r="F3971">
        <v>13131693.380832</v>
      </c>
      <c r="G3971">
        <v>5640180.4554589996</v>
      </c>
      <c r="H3971">
        <v>7482096.5563390004</v>
      </c>
      <c r="I3971">
        <v>6861761.3397770002</v>
      </c>
      <c r="J3971">
        <v>8500668.7068969999</v>
      </c>
      <c r="K3971">
        <v>13653034.354378</v>
      </c>
      <c r="L3971">
        <v>8631599.8225679994</v>
      </c>
      <c r="M3971">
        <v>10836376.939262999</v>
      </c>
      <c r="N3971">
        <v>10967333.274207</v>
      </c>
      <c r="O3971">
        <v>13275048.789566999</v>
      </c>
      <c r="P3971">
        <v>18383467.894354999</v>
      </c>
    </row>
    <row r="3972" spans="1:16">
      <c r="A3972">
        <f t="shared" si="62"/>
        <v>3970</v>
      </c>
      <c r="B3972">
        <v>10139574.670604</v>
      </c>
      <c r="C3972">
        <v>12452529.271592</v>
      </c>
      <c r="D3972">
        <v>10090642.2426</v>
      </c>
      <c r="E3972">
        <v>10460158.736132</v>
      </c>
      <c r="F3972">
        <v>13113252.771615</v>
      </c>
      <c r="G3972">
        <v>5640659.6647190005</v>
      </c>
      <c r="H3972">
        <v>7490007.6380390003</v>
      </c>
      <c r="I3972">
        <v>6849974.1056030001</v>
      </c>
      <c r="J3972">
        <v>8520133.9679249991</v>
      </c>
      <c r="K3972">
        <v>13653470.733813001</v>
      </c>
      <c r="L3972">
        <v>8629970.648612</v>
      </c>
      <c r="M3972">
        <v>10829963.809188999</v>
      </c>
      <c r="N3972">
        <v>10982720.745593</v>
      </c>
      <c r="O3972">
        <v>13291198.525334001</v>
      </c>
      <c r="P3972">
        <v>18379925.523738999</v>
      </c>
    </row>
    <row r="3973" spans="1:16">
      <c r="A3973">
        <f t="shared" si="62"/>
        <v>3971</v>
      </c>
      <c r="B3973">
        <v>10192107.122734001</v>
      </c>
      <c r="C3973">
        <v>12578553.469405999</v>
      </c>
      <c r="D3973">
        <v>10014447.570219999</v>
      </c>
      <c r="E3973">
        <v>10464852.502005</v>
      </c>
      <c r="F3973">
        <v>13129510.256239999</v>
      </c>
      <c r="G3973">
        <v>5664399.8306689998</v>
      </c>
      <c r="H3973">
        <v>7529930.0973699996</v>
      </c>
      <c r="I3973">
        <v>6835596.8342730002</v>
      </c>
      <c r="J3973">
        <v>8602031.2090690006</v>
      </c>
      <c r="K3973">
        <v>13652902.774224</v>
      </c>
      <c r="L3973">
        <v>8629942.0352250002</v>
      </c>
      <c r="M3973">
        <v>10807849.698504999</v>
      </c>
      <c r="N3973">
        <v>10927767.410329999</v>
      </c>
      <c r="O3973">
        <v>13235464.925667999</v>
      </c>
      <c r="P3973">
        <v>18383647.378848001</v>
      </c>
    </row>
    <row r="3974" spans="1:16">
      <c r="A3974">
        <f t="shared" si="62"/>
        <v>3972</v>
      </c>
      <c r="B3974">
        <v>10202496.343655</v>
      </c>
      <c r="C3974">
        <v>12544422.30208</v>
      </c>
      <c r="D3974">
        <v>10082057.774592999</v>
      </c>
      <c r="E3974">
        <v>10488124.471639</v>
      </c>
      <c r="F3974">
        <v>13179763.754453</v>
      </c>
      <c r="G3974">
        <v>5664878.8646189999</v>
      </c>
      <c r="H3974">
        <v>7553980.1998589998</v>
      </c>
      <c r="I3974">
        <v>6822036.5842530001</v>
      </c>
      <c r="J3974">
        <v>8568561.3885329999</v>
      </c>
      <c r="K3974">
        <v>13618882.226515001</v>
      </c>
      <c r="L3974">
        <v>8636319.8903250005</v>
      </c>
      <c r="M3974">
        <v>10810569.51014</v>
      </c>
      <c r="N3974">
        <v>10915459.202974999</v>
      </c>
      <c r="O3974">
        <v>13275138.721857</v>
      </c>
      <c r="P3974">
        <v>18379201.310203001</v>
      </c>
    </row>
    <row r="3975" spans="1:16">
      <c r="A3975">
        <f t="shared" si="62"/>
        <v>3973</v>
      </c>
      <c r="B3975">
        <v>10196963.179934001</v>
      </c>
      <c r="C3975">
        <v>12537863.597694</v>
      </c>
      <c r="D3975">
        <v>10442821.568065001</v>
      </c>
      <c r="E3975">
        <v>10469240.169021999</v>
      </c>
      <c r="F3975">
        <v>13197563.946942</v>
      </c>
      <c r="G3975">
        <v>5708072.759447</v>
      </c>
      <c r="H3975">
        <v>7555114.6213809997</v>
      </c>
      <c r="I3975">
        <v>6870070.7141760001</v>
      </c>
      <c r="J3975">
        <v>8656568.4417369999</v>
      </c>
      <c r="K3975">
        <v>13726223.25006</v>
      </c>
      <c r="L3975">
        <v>8633089.4982069992</v>
      </c>
      <c r="M3975">
        <v>10804822.075967001</v>
      </c>
      <c r="N3975">
        <v>10926215.505341001</v>
      </c>
      <c r="O3975">
        <v>13241189.163051</v>
      </c>
      <c r="P3975">
        <v>18380197.942800999</v>
      </c>
    </row>
    <row r="3976" spans="1:16">
      <c r="A3976">
        <f t="shared" si="62"/>
        <v>3974</v>
      </c>
      <c r="B3976">
        <v>10184752.863529</v>
      </c>
      <c r="C3976">
        <v>12514899.329514001</v>
      </c>
      <c r="D3976">
        <v>10451018.040312</v>
      </c>
      <c r="E3976">
        <v>10460115.266387001</v>
      </c>
      <c r="F3976">
        <v>13254423.115801999</v>
      </c>
      <c r="G3976">
        <v>5752263.4588980004</v>
      </c>
      <c r="H3976">
        <v>7587643.2493409999</v>
      </c>
      <c r="I3976">
        <v>6842269.3695250005</v>
      </c>
      <c r="J3976">
        <v>8761577.2266489994</v>
      </c>
      <c r="K3976">
        <v>13781480.390702</v>
      </c>
      <c r="L3976">
        <v>8645681.3050970007</v>
      </c>
      <c r="M3976">
        <v>10827329.290743001</v>
      </c>
      <c r="N3976">
        <v>10931852.075099999</v>
      </c>
      <c r="O3976">
        <v>13236520.31497</v>
      </c>
      <c r="P3976">
        <v>18383008.719190001</v>
      </c>
    </row>
    <row r="3977" spans="1:16">
      <c r="A3977">
        <f t="shared" si="62"/>
        <v>3975</v>
      </c>
      <c r="B3977">
        <v>10169519.34661</v>
      </c>
      <c r="C3977">
        <v>12498736.955029</v>
      </c>
      <c r="D3977">
        <v>10462158.559362</v>
      </c>
      <c r="E3977">
        <v>10477454.745549001</v>
      </c>
      <c r="F3977">
        <v>13262947.466156</v>
      </c>
      <c r="G3977">
        <v>5754865.9704179997</v>
      </c>
      <c r="H3977">
        <v>7631359.1579369996</v>
      </c>
      <c r="I3977">
        <v>6861001.7919500005</v>
      </c>
      <c r="J3977">
        <v>8763781.470772</v>
      </c>
      <c r="K3977">
        <v>13769666.478517</v>
      </c>
      <c r="L3977">
        <v>8642441.3089940008</v>
      </c>
      <c r="M3977">
        <v>10822508.150940999</v>
      </c>
      <c r="N3977">
        <v>10927547.882765001</v>
      </c>
      <c r="O3977">
        <v>13263887.821103999</v>
      </c>
      <c r="P3977">
        <v>18385819.847610001</v>
      </c>
    </row>
    <row r="3978" spans="1:16">
      <c r="A3978">
        <f t="shared" si="62"/>
        <v>3976</v>
      </c>
      <c r="B3978">
        <v>10152685.494943</v>
      </c>
      <c r="C3978">
        <v>12488893.038016999</v>
      </c>
      <c r="D3978">
        <v>10454517.938742001</v>
      </c>
      <c r="E3978">
        <v>10485693.379028</v>
      </c>
      <c r="F3978">
        <v>13283301.405895</v>
      </c>
      <c r="G3978">
        <v>5754003.0404909998</v>
      </c>
      <c r="H3978">
        <v>7640946.2996140001</v>
      </c>
      <c r="I3978">
        <v>6868671.2634220002</v>
      </c>
      <c r="J3978">
        <v>8765367.1701200008</v>
      </c>
      <c r="K3978">
        <v>13708799.357424</v>
      </c>
      <c r="L3978">
        <v>8635805.2602859996</v>
      </c>
      <c r="M3978">
        <v>10847593.986678001</v>
      </c>
      <c r="N3978">
        <v>10935426.932269</v>
      </c>
      <c r="O3978">
        <v>13239889.765027</v>
      </c>
      <c r="P3978">
        <v>18384096.070971001</v>
      </c>
    </row>
    <row r="3979" spans="1:16">
      <c r="A3979">
        <f t="shared" si="62"/>
        <v>3977</v>
      </c>
      <c r="B3979">
        <v>10134810.506764</v>
      </c>
      <c r="C3979">
        <v>12489105.695146</v>
      </c>
      <c r="D3979">
        <v>10440748.480219999</v>
      </c>
      <c r="E3979">
        <v>10475954.114298999</v>
      </c>
      <c r="F3979">
        <v>13293749.09726</v>
      </c>
      <c r="G3979">
        <v>5743216.213711</v>
      </c>
      <c r="H3979">
        <v>7643180.6884629996</v>
      </c>
      <c r="I3979">
        <v>6878765.7768940004</v>
      </c>
      <c r="J3979">
        <v>8771904.1305739991</v>
      </c>
      <c r="K3979">
        <v>13656997.40821</v>
      </c>
      <c r="L3979">
        <v>8640378.6544589996</v>
      </c>
      <c r="M3979">
        <v>10836762.343739999</v>
      </c>
      <c r="N3979">
        <v>10925357.386928</v>
      </c>
      <c r="O3979">
        <v>13244630.887956001</v>
      </c>
      <c r="P3979">
        <v>18379654.657170001</v>
      </c>
    </row>
    <row r="3980" spans="1:16">
      <c r="A3980">
        <f t="shared" si="62"/>
        <v>3978</v>
      </c>
      <c r="B3980">
        <v>10138737.209015001</v>
      </c>
      <c r="C3980">
        <v>12483043.534630001</v>
      </c>
      <c r="D3980">
        <v>10447177.822342001</v>
      </c>
      <c r="E3980">
        <v>10472704.106889</v>
      </c>
      <c r="F3980">
        <v>13292349.364185</v>
      </c>
      <c r="G3980">
        <v>5739267.3705970002</v>
      </c>
      <c r="H3980">
        <v>7651690.7489790004</v>
      </c>
      <c r="I3980">
        <v>6893976.97621</v>
      </c>
      <c r="J3980">
        <v>8762977.8130040001</v>
      </c>
      <c r="K3980">
        <v>13626986.412836</v>
      </c>
      <c r="L3980">
        <v>8638948.6198869999</v>
      </c>
      <c r="M3980">
        <v>10846109.845939999</v>
      </c>
      <c r="N3980">
        <v>10932588.747801</v>
      </c>
      <c r="O3980">
        <v>13226349.814719999</v>
      </c>
      <c r="P3980">
        <v>18380652.387910999</v>
      </c>
    </row>
    <row r="3981" spans="1:16">
      <c r="A3981">
        <f t="shared" si="62"/>
        <v>3979</v>
      </c>
      <c r="B3981">
        <v>10151496.717785001</v>
      </c>
      <c r="C3981">
        <v>12459073.174489999</v>
      </c>
      <c r="D3981">
        <v>10442200.501839001</v>
      </c>
      <c r="E3981">
        <v>10459769.390845999</v>
      </c>
      <c r="F3981">
        <v>13308498.156791</v>
      </c>
      <c r="G3981">
        <v>5736032.2567429999</v>
      </c>
      <c r="H3981">
        <v>7657698.4214420002</v>
      </c>
      <c r="I3981">
        <v>6895455.19618</v>
      </c>
      <c r="J3981">
        <v>8750375.5152630005</v>
      </c>
      <c r="K3981">
        <v>13657858.39923</v>
      </c>
      <c r="L3981">
        <v>8643922.1618460007</v>
      </c>
      <c r="M3981">
        <v>10856097.773991</v>
      </c>
      <c r="N3981">
        <v>10925089.326112</v>
      </c>
      <c r="O3981">
        <v>13227327.724234</v>
      </c>
      <c r="P3981">
        <v>18379837.735888001</v>
      </c>
    </row>
    <row r="3982" spans="1:16">
      <c r="A3982">
        <f t="shared" si="62"/>
        <v>3980</v>
      </c>
      <c r="B3982">
        <v>10151834.256766999</v>
      </c>
      <c r="C3982">
        <v>12458047.195663</v>
      </c>
      <c r="D3982">
        <v>10514878.52846</v>
      </c>
      <c r="E3982">
        <v>10446873.25725</v>
      </c>
      <c r="F3982">
        <v>13312315.879744999</v>
      </c>
      <c r="G3982">
        <v>5731305.3166319998</v>
      </c>
      <c r="H3982">
        <v>7652553.8271829998</v>
      </c>
      <c r="I3982">
        <v>6859277.4866190003</v>
      </c>
      <c r="J3982">
        <v>8748468.8079170007</v>
      </c>
      <c r="K3982">
        <v>13634337.607429</v>
      </c>
      <c r="L3982">
        <v>8635088.6184769999</v>
      </c>
      <c r="M3982">
        <v>10861986.692226</v>
      </c>
      <c r="N3982">
        <v>10938084.31112</v>
      </c>
      <c r="O3982">
        <v>13277259.992479</v>
      </c>
      <c r="P3982">
        <v>18375403.397046998</v>
      </c>
    </row>
    <row r="3983" spans="1:16">
      <c r="A3983">
        <f t="shared" si="62"/>
        <v>3981</v>
      </c>
      <c r="B3983">
        <v>10140865.448951</v>
      </c>
      <c r="C3983">
        <v>12454524.803215001</v>
      </c>
      <c r="D3983">
        <v>10511597.086053001</v>
      </c>
      <c r="E3983">
        <v>10445989.725156</v>
      </c>
      <c r="F3983">
        <v>13288636.692825001</v>
      </c>
      <c r="G3983">
        <v>5730192.0766139999</v>
      </c>
      <c r="H3983">
        <v>7649613.3972629998</v>
      </c>
      <c r="I3983">
        <v>6875409.2047669999</v>
      </c>
      <c r="J3983">
        <v>8790858.5976170003</v>
      </c>
      <c r="K3983">
        <v>13650730.065230001</v>
      </c>
      <c r="L3983">
        <v>8633461.2894110009</v>
      </c>
      <c r="M3983">
        <v>10859657.797715999</v>
      </c>
      <c r="N3983">
        <v>10919706.127201</v>
      </c>
      <c r="O3983">
        <v>13270207.919584</v>
      </c>
      <c r="P3983">
        <v>18376400.077658001</v>
      </c>
    </row>
    <row r="3984" spans="1:16">
      <c r="A3984">
        <f t="shared" si="62"/>
        <v>3982</v>
      </c>
      <c r="B3984">
        <v>10140930.857385</v>
      </c>
      <c r="C3984">
        <v>12463060.542962</v>
      </c>
      <c r="D3984">
        <v>10518681.361245999</v>
      </c>
      <c r="E3984">
        <v>10454759.432642</v>
      </c>
      <c r="F3984">
        <v>13276846.288513999</v>
      </c>
      <c r="G3984">
        <v>5758508.7254450005</v>
      </c>
      <c r="H3984">
        <v>7672292.6938039996</v>
      </c>
      <c r="I3984">
        <v>6862597.4033850003</v>
      </c>
      <c r="J3984">
        <v>8776322.9740459993</v>
      </c>
      <c r="K3984">
        <v>13608866.447696</v>
      </c>
      <c r="L3984">
        <v>8635629.7561360002</v>
      </c>
      <c r="M3984">
        <v>10875043.678602999</v>
      </c>
      <c r="N3984">
        <v>10947429.54281</v>
      </c>
      <c r="O3984">
        <v>13275430.497339999</v>
      </c>
      <c r="P3984">
        <v>18381016.405480001</v>
      </c>
    </row>
    <row r="3985" spans="1:16">
      <c r="A3985">
        <f t="shared" si="62"/>
        <v>3983</v>
      </c>
      <c r="B3985">
        <v>10147612.314578</v>
      </c>
      <c r="C3985">
        <v>12456206.913415</v>
      </c>
      <c r="D3985">
        <v>10511252.594552999</v>
      </c>
      <c r="E3985">
        <v>10470871.275195999</v>
      </c>
      <c r="F3985">
        <v>13229835.479439</v>
      </c>
      <c r="G3985">
        <v>5775634.2844200004</v>
      </c>
      <c r="H3985">
        <v>7683852.9099209998</v>
      </c>
      <c r="I3985">
        <v>6919140.4253970003</v>
      </c>
      <c r="J3985">
        <v>8780386.1370790005</v>
      </c>
      <c r="K3985">
        <v>13599889.498195</v>
      </c>
      <c r="L3985">
        <v>8630812.0085979998</v>
      </c>
      <c r="M3985">
        <v>10867957.698022</v>
      </c>
      <c r="N3985">
        <v>10968511.694419</v>
      </c>
      <c r="O3985">
        <v>13260376.402303999</v>
      </c>
      <c r="P3985">
        <v>18375680.21235</v>
      </c>
    </row>
    <row r="3986" spans="1:16">
      <c r="A3986">
        <f t="shared" si="62"/>
        <v>3984</v>
      </c>
      <c r="B3986">
        <v>10172000.678932</v>
      </c>
      <c r="C3986">
        <v>12470566.735784</v>
      </c>
      <c r="D3986">
        <v>10510932.537721001</v>
      </c>
      <c r="E3986">
        <v>10458835.995679</v>
      </c>
      <c r="F3986">
        <v>13247709.033065001</v>
      </c>
      <c r="G3986">
        <v>5774494.651323</v>
      </c>
      <c r="H3986">
        <v>7688946.7571630003</v>
      </c>
      <c r="I3986">
        <v>6920620.562442</v>
      </c>
      <c r="J3986">
        <v>8781144.2618569992</v>
      </c>
      <c r="K3986">
        <v>13592903.565391</v>
      </c>
      <c r="L3986">
        <v>8636971.3741859999</v>
      </c>
      <c r="M3986">
        <v>10881453.156936999</v>
      </c>
      <c r="N3986">
        <v>10969977.125762001</v>
      </c>
      <c r="O3986">
        <v>13276429.407571999</v>
      </c>
      <c r="P3986">
        <v>18375771.991519</v>
      </c>
    </row>
    <row r="3987" spans="1:16">
      <c r="A3987">
        <f t="shared" si="62"/>
        <v>3985</v>
      </c>
      <c r="B3987">
        <v>10201228.050712001</v>
      </c>
      <c r="C3987">
        <v>12463293.247036001</v>
      </c>
      <c r="D3987">
        <v>10505884.715559</v>
      </c>
      <c r="E3987">
        <v>10445081.520994</v>
      </c>
      <c r="F3987">
        <v>13226642.571620001</v>
      </c>
      <c r="G3987">
        <v>5776837.5873440001</v>
      </c>
      <c r="H3987">
        <v>7673815.653953</v>
      </c>
      <c r="I3987">
        <v>6920691.0914709996</v>
      </c>
      <c r="J3987">
        <v>8779427.4363950007</v>
      </c>
      <c r="K3987">
        <v>13614648.445505001</v>
      </c>
      <c r="L3987">
        <v>8638540.9371259995</v>
      </c>
      <c r="M3987">
        <v>10866458.674436999</v>
      </c>
      <c r="N3987">
        <v>10969832.085158</v>
      </c>
      <c r="O3987">
        <v>13314785.420825999</v>
      </c>
      <c r="P3987">
        <v>18308325.095429</v>
      </c>
    </row>
    <row r="3988" spans="1:16">
      <c r="A3988">
        <f t="shared" si="62"/>
        <v>3986</v>
      </c>
      <c r="B3988">
        <v>10208248.496985</v>
      </c>
      <c r="C3988">
        <v>12446903.896462001</v>
      </c>
      <c r="D3988">
        <v>10523318.448690001</v>
      </c>
      <c r="E3988">
        <v>10440986.670202</v>
      </c>
      <c r="F3988">
        <v>13206584.131805999</v>
      </c>
      <c r="G3988">
        <v>5787773.4171010004</v>
      </c>
      <c r="H3988">
        <v>7648719.6112449998</v>
      </c>
      <c r="I3988">
        <v>6915893.7254809998</v>
      </c>
      <c r="J3988">
        <v>8773589.72095</v>
      </c>
      <c r="K3988">
        <v>13544028.244720001</v>
      </c>
      <c r="L3988">
        <v>8629334.3678719997</v>
      </c>
      <c r="M3988">
        <v>10872347.350910001</v>
      </c>
      <c r="N3988">
        <v>10971939.776315</v>
      </c>
      <c r="O3988">
        <v>13321450.374815</v>
      </c>
      <c r="P3988">
        <v>18313818.088482</v>
      </c>
    </row>
    <row r="3989" spans="1:16">
      <c r="A3989">
        <f t="shared" si="62"/>
        <v>3987</v>
      </c>
      <c r="B3989">
        <v>10203840.538239</v>
      </c>
      <c r="C3989">
        <v>12441740.353706</v>
      </c>
      <c r="D3989">
        <v>10521809.697923999</v>
      </c>
      <c r="E3989">
        <v>10445066.255445</v>
      </c>
      <c r="F3989">
        <v>13213166.78582</v>
      </c>
      <c r="G3989">
        <v>5788329.3487579999</v>
      </c>
      <c r="H3989">
        <v>7637507.0536740003</v>
      </c>
      <c r="I3989">
        <v>6911617.2214289997</v>
      </c>
      <c r="J3989">
        <v>8772287.8646980003</v>
      </c>
      <c r="K3989">
        <v>13541049.370215001</v>
      </c>
      <c r="L3989">
        <v>8555829.1776209995</v>
      </c>
      <c r="M3989">
        <v>10831899.440156</v>
      </c>
      <c r="N3989">
        <v>10901397.426266</v>
      </c>
      <c r="O3989">
        <v>13235148.681174001</v>
      </c>
      <c r="P3989">
        <v>18230851.024966002</v>
      </c>
    </row>
    <row r="3990" spans="1:16">
      <c r="A3990">
        <f t="shared" si="62"/>
        <v>3988</v>
      </c>
      <c r="B3990">
        <v>10201664.103907</v>
      </c>
      <c r="C3990">
        <v>12458964.145974999</v>
      </c>
      <c r="D3990">
        <v>10527410.476652</v>
      </c>
      <c r="E3990">
        <v>10446225.694021</v>
      </c>
      <c r="F3990">
        <v>13216011.482026</v>
      </c>
      <c r="G3990">
        <v>5791036.9282409996</v>
      </c>
      <c r="H3990">
        <v>7621203.0160950003</v>
      </c>
      <c r="I3990">
        <v>6910922.9126040004</v>
      </c>
      <c r="J3990">
        <v>8765025.9876920003</v>
      </c>
      <c r="K3990">
        <v>13389711.644614</v>
      </c>
      <c r="L3990">
        <v>8420550.3274549991</v>
      </c>
      <c r="M3990">
        <v>10777151.867295001</v>
      </c>
      <c r="N3990">
        <v>10846242.791872</v>
      </c>
      <c r="O3990">
        <v>13139371.049805</v>
      </c>
      <c r="P3990">
        <v>18235423.005642001</v>
      </c>
    </row>
    <row r="3991" spans="1:16">
      <c r="A3991">
        <f t="shared" si="62"/>
        <v>3989</v>
      </c>
      <c r="B3991">
        <v>10190045.145218</v>
      </c>
      <c r="C3991">
        <v>12454616.64112</v>
      </c>
      <c r="D3991">
        <v>10534796.495327</v>
      </c>
      <c r="E3991">
        <v>10466683.679091999</v>
      </c>
      <c r="F3991">
        <v>13189024.375836</v>
      </c>
      <c r="G3991">
        <v>5790515.4012580002</v>
      </c>
      <c r="H3991">
        <v>7624356.1994559998</v>
      </c>
      <c r="I3991">
        <v>6965054.4386529997</v>
      </c>
      <c r="J3991">
        <v>8755113.5267120004</v>
      </c>
      <c r="K3991">
        <v>13361009.169658</v>
      </c>
      <c r="L3991">
        <v>8364827.3903740002</v>
      </c>
      <c r="M3991">
        <v>10769918.555333</v>
      </c>
      <c r="N3991">
        <v>10826976.537080999</v>
      </c>
      <c r="O3991">
        <v>13025027.196660001</v>
      </c>
      <c r="P3991">
        <v>18234657.820808001</v>
      </c>
    </row>
    <row r="3992" spans="1:16">
      <c r="A3992">
        <f t="shared" si="62"/>
        <v>3990</v>
      </c>
      <c r="B3992">
        <v>10186770.924493</v>
      </c>
      <c r="C3992">
        <v>12467703.544082999</v>
      </c>
      <c r="D3992">
        <v>10509312.012522001</v>
      </c>
      <c r="E3992">
        <v>10470774.024529001</v>
      </c>
      <c r="F3992">
        <v>12456495.991271</v>
      </c>
      <c r="G3992">
        <v>5789905.0276800003</v>
      </c>
      <c r="H3992">
        <v>7632337.3069810001</v>
      </c>
      <c r="I3992">
        <v>6975634.9583080001</v>
      </c>
      <c r="J3992">
        <v>8742571.5749730002</v>
      </c>
      <c r="K3992">
        <v>13363883.719817</v>
      </c>
      <c r="L3992">
        <v>8250659.6557480004</v>
      </c>
      <c r="M3992">
        <v>10662690.255413</v>
      </c>
      <c r="N3992">
        <v>10470185.71146</v>
      </c>
      <c r="O3992">
        <v>12629765.050326999</v>
      </c>
      <c r="P3992">
        <v>17674746.671611</v>
      </c>
    </row>
    <row r="3993" spans="1:16">
      <c r="A3993">
        <f t="shared" si="62"/>
        <v>3991</v>
      </c>
      <c r="B3993">
        <v>10191547.315710001</v>
      </c>
      <c r="C3993">
        <v>12479978.804904001</v>
      </c>
      <c r="D3993">
        <v>10407270.308858</v>
      </c>
      <c r="E3993">
        <v>10479263.238644</v>
      </c>
      <c r="F3993">
        <v>12479981.580034999</v>
      </c>
      <c r="G3993">
        <v>5782852.426008</v>
      </c>
      <c r="H3993">
        <v>7649232.155855</v>
      </c>
      <c r="I3993">
        <v>6982591.4328150004</v>
      </c>
      <c r="J3993">
        <v>8751309.3219830003</v>
      </c>
      <c r="K3993">
        <v>13368665.108473999</v>
      </c>
      <c r="L3993">
        <v>8051346.2379909996</v>
      </c>
      <c r="M3993">
        <v>10578817.276224</v>
      </c>
      <c r="N3993">
        <v>10369771.399530999</v>
      </c>
      <c r="O3993">
        <v>12610789.289539</v>
      </c>
      <c r="P3993">
        <v>17672494.726994999</v>
      </c>
    </row>
    <row r="3994" spans="1:16">
      <c r="A3994">
        <f t="shared" si="62"/>
        <v>3992</v>
      </c>
      <c r="B3994">
        <v>10191047.998269999</v>
      </c>
      <c r="C3994">
        <v>12510231.17403</v>
      </c>
      <c r="D3994">
        <v>10403511.220943</v>
      </c>
      <c r="E3994">
        <v>10500420.437675999</v>
      </c>
      <c r="F3994">
        <v>12505637.282876</v>
      </c>
      <c r="G3994">
        <v>5773415.9246939998</v>
      </c>
      <c r="H3994">
        <v>7631801.7256079996</v>
      </c>
      <c r="I3994">
        <v>6978350.7537059998</v>
      </c>
      <c r="J3994">
        <v>8760468.1547369994</v>
      </c>
      <c r="K3994">
        <v>13358175.792523</v>
      </c>
      <c r="L3994">
        <v>8040905.8264650004</v>
      </c>
      <c r="M3994">
        <v>10584162.331778999</v>
      </c>
      <c r="N3994">
        <v>10223894.409094</v>
      </c>
      <c r="O3994">
        <v>12569888.552362001</v>
      </c>
      <c r="P3994">
        <v>17663577.311845999</v>
      </c>
    </row>
    <row r="3995" spans="1:16">
      <c r="A3995">
        <f t="shared" si="62"/>
        <v>3993</v>
      </c>
      <c r="B3995">
        <v>10180017.495363999</v>
      </c>
      <c r="C3995">
        <v>12495404.61737</v>
      </c>
      <c r="D3995">
        <v>10402358.514932999</v>
      </c>
      <c r="E3995">
        <v>10505704.242214</v>
      </c>
      <c r="F3995">
        <v>12456739.546363</v>
      </c>
      <c r="G3995">
        <v>5778249.0930160005</v>
      </c>
      <c r="H3995">
        <v>7623453.333966</v>
      </c>
      <c r="I3995">
        <v>6969702.4047809998</v>
      </c>
      <c r="J3995">
        <v>8760611.4927009996</v>
      </c>
      <c r="K3995">
        <v>13337245.126755999</v>
      </c>
      <c r="L3995">
        <v>8034462.0467800004</v>
      </c>
      <c r="M3995">
        <v>10575151.712244</v>
      </c>
      <c r="N3995">
        <v>10239603.052911</v>
      </c>
      <c r="O3995">
        <v>12588260.389495</v>
      </c>
      <c r="P3995">
        <v>17563557.430062</v>
      </c>
    </row>
    <row r="3996" spans="1:16">
      <c r="A3996">
        <f t="shared" si="62"/>
        <v>3994</v>
      </c>
      <c r="B3996">
        <v>10168462.381027</v>
      </c>
      <c r="C3996">
        <v>12524455.335248999</v>
      </c>
      <c r="D3996">
        <v>10406698.381744999</v>
      </c>
      <c r="E3996">
        <v>10516597.750623001</v>
      </c>
      <c r="F3996">
        <v>12492280.405991999</v>
      </c>
      <c r="G3996">
        <v>5786484.1998110004</v>
      </c>
      <c r="H3996">
        <v>7621636.8976969998</v>
      </c>
      <c r="I3996">
        <v>6975343.1659260001</v>
      </c>
      <c r="J3996">
        <v>8752152.5045720004</v>
      </c>
      <c r="K3996">
        <v>13342961.745585</v>
      </c>
      <c r="L3996">
        <v>7991023.3202109998</v>
      </c>
      <c r="M3996">
        <v>10514237.066741001</v>
      </c>
      <c r="N3996">
        <v>10244689.211936999</v>
      </c>
      <c r="O3996">
        <v>12571546.670483001</v>
      </c>
      <c r="P3996">
        <v>17625843.363212999</v>
      </c>
    </row>
    <row r="3997" spans="1:16">
      <c r="A3997">
        <f t="shared" si="62"/>
        <v>3995</v>
      </c>
      <c r="B3997">
        <v>10152812.332009001</v>
      </c>
      <c r="C3997">
        <v>12525497.739975</v>
      </c>
      <c r="D3997">
        <v>10401497.249980001</v>
      </c>
      <c r="E3997">
        <v>10531654.386823</v>
      </c>
      <c r="F3997">
        <v>12490408.283547999</v>
      </c>
      <c r="G3997">
        <v>5788828.4531009998</v>
      </c>
      <c r="H3997">
        <v>7625252.0271450002</v>
      </c>
      <c r="I3997">
        <v>6983073.6525149997</v>
      </c>
      <c r="J3997">
        <v>8767664.3649489991</v>
      </c>
      <c r="K3997">
        <v>13392594.2237</v>
      </c>
      <c r="L3997">
        <v>7991831.9978400003</v>
      </c>
      <c r="M3997">
        <v>10500945.062275</v>
      </c>
      <c r="N3997">
        <v>10256796.336108999</v>
      </c>
      <c r="O3997">
        <v>12564145.598011</v>
      </c>
      <c r="P3997">
        <v>17626107.334272999</v>
      </c>
    </row>
    <row r="3998" spans="1:16">
      <c r="A3998">
        <f t="shared" si="62"/>
        <v>3996</v>
      </c>
      <c r="B3998">
        <v>10160035.64725</v>
      </c>
      <c r="C3998">
        <v>12513565.339483</v>
      </c>
      <c r="D3998">
        <v>10370403.834944</v>
      </c>
      <c r="E3998">
        <v>10518021.902305</v>
      </c>
      <c r="F3998">
        <v>12454078.78768</v>
      </c>
      <c r="G3998">
        <v>5800228.4728770005</v>
      </c>
      <c r="H3998">
        <v>7638046.489356</v>
      </c>
      <c r="I3998">
        <v>6991860.5939680003</v>
      </c>
      <c r="J3998">
        <v>8767603.2917870004</v>
      </c>
      <c r="K3998">
        <v>13366790.022717999</v>
      </c>
      <c r="L3998">
        <v>8029125.7639969997</v>
      </c>
      <c r="M3998">
        <v>10381328.08396</v>
      </c>
      <c r="N3998">
        <v>10322399.808269</v>
      </c>
      <c r="O3998">
        <v>12621910.585581999</v>
      </c>
      <c r="P3998">
        <v>17708024.560610998</v>
      </c>
    </row>
    <row r="3999" spans="1:16">
      <c r="A3999">
        <f t="shared" si="62"/>
        <v>3997</v>
      </c>
      <c r="B3999">
        <v>10159271.898344001</v>
      </c>
      <c r="C3999">
        <v>12466311.813555</v>
      </c>
      <c r="D3999">
        <v>10375010.115152</v>
      </c>
      <c r="E3999">
        <v>10531890.441291999</v>
      </c>
      <c r="F3999">
        <v>12442718.184698001</v>
      </c>
      <c r="G3999">
        <v>5803296.5215079999</v>
      </c>
      <c r="H3999">
        <v>7644320.590721</v>
      </c>
      <c r="I3999">
        <v>6993219.10042</v>
      </c>
      <c r="J3999">
        <v>8775959.9692609999</v>
      </c>
      <c r="K3999">
        <v>13450760.940428</v>
      </c>
      <c r="L3999">
        <v>8153989.7148669995</v>
      </c>
      <c r="M3999">
        <v>10417123.433576001</v>
      </c>
      <c r="N3999">
        <v>10387376.438471001</v>
      </c>
      <c r="O3999">
        <v>12711581.523515999</v>
      </c>
      <c r="P3999">
        <v>17703252.492157999</v>
      </c>
    </row>
    <row r="4000" spans="1:16">
      <c r="A4000">
        <f t="shared" si="62"/>
        <v>3998</v>
      </c>
      <c r="B4000">
        <v>10180029.040724</v>
      </c>
      <c r="C4000">
        <v>12488541.445648</v>
      </c>
      <c r="D4000">
        <v>10331834.899697</v>
      </c>
      <c r="E4000">
        <v>10534525.094029</v>
      </c>
      <c r="F4000">
        <v>12455758.276489001</v>
      </c>
      <c r="G4000">
        <v>5782004.6824139999</v>
      </c>
      <c r="H4000">
        <v>7635019.1711419998</v>
      </c>
      <c r="I4000">
        <v>6973624.1942999996</v>
      </c>
      <c r="J4000">
        <v>8794840.0257559996</v>
      </c>
      <c r="K4000">
        <v>13537215.573101001</v>
      </c>
      <c r="L4000">
        <v>8155141.8002690002</v>
      </c>
      <c r="M4000">
        <v>10376748.015141999</v>
      </c>
      <c r="N4000">
        <v>10400065.927781999</v>
      </c>
      <c r="O4000">
        <v>12801177.240971999</v>
      </c>
      <c r="P4000">
        <v>17688461.368023001</v>
      </c>
    </row>
    <row r="4001" spans="1:16">
      <c r="A4001">
        <f t="shared" si="62"/>
        <v>3999</v>
      </c>
      <c r="B4001">
        <v>10193094.890123</v>
      </c>
      <c r="C4001">
        <v>12512093.180888999</v>
      </c>
      <c r="D4001">
        <v>10291016.531532999</v>
      </c>
      <c r="E4001">
        <v>10539231.388832999</v>
      </c>
      <c r="F4001">
        <v>13209046.153766001</v>
      </c>
      <c r="G4001">
        <v>5779617.5009409999</v>
      </c>
      <c r="H4001">
        <v>7611964.4143920001</v>
      </c>
      <c r="I4001">
        <v>6965001.9287040001</v>
      </c>
      <c r="J4001">
        <v>8809649.3966029994</v>
      </c>
      <c r="K4001">
        <v>13580820.98371</v>
      </c>
      <c r="L4001">
        <v>8265990.1911300002</v>
      </c>
      <c r="M4001">
        <v>10475921.165495001</v>
      </c>
      <c r="N4001">
        <v>10767457.328738</v>
      </c>
      <c r="O4001">
        <v>13230015.889517</v>
      </c>
      <c r="P4001">
        <v>18239468.504229002</v>
      </c>
    </row>
    <row r="4002" spans="1:16">
      <c r="A4002">
        <f t="shared" si="62"/>
        <v>4000</v>
      </c>
      <c r="B4002">
        <v>10173514.581413999</v>
      </c>
      <c r="C4002">
        <v>12486052.385815</v>
      </c>
      <c r="D4002">
        <v>10392578.306022</v>
      </c>
      <c r="E4002">
        <v>10545128.594891001</v>
      </c>
      <c r="F4002">
        <v>13195611.498536</v>
      </c>
      <c r="G4002">
        <v>5792493.0649180003</v>
      </c>
      <c r="H4002">
        <v>7600288.6461270005</v>
      </c>
      <c r="I4002">
        <v>6960150.6258260002</v>
      </c>
      <c r="J4002">
        <v>8815165.8589520007</v>
      </c>
      <c r="K4002">
        <v>13585692.461657999</v>
      </c>
      <c r="L4002">
        <v>8477969.5665310007</v>
      </c>
      <c r="M4002">
        <v>10565039.53851</v>
      </c>
      <c r="N4002">
        <v>10840198.543488</v>
      </c>
      <c r="O4002">
        <v>13257651.352972001</v>
      </c>
      <c r="P4002">
        <v>18233386.767151002</v>
      </c>
    </row>
    <row r="4003" spans="1:16">
      <c r="A4003">
        <f t="shared" si="62"/>
        <v>4001</v>
      </c>
      <c r="B4003">
        <v>10168606.216264</v>
      </c>
      <c r="C4003">
        <v>12469250.341785001</v>
      </c>
      <c r="D4003">
        <v>10393735.638351001</v>
      </c>
      <c r="E4003">
        <v>10529404.800248001</v>
      </c>
      <c r="F4003">
        <v>13185454.236625001</v>
      </c>
      <c r="G4003">
        <v>5787861.5118650002</v>
      </c>
      <c r="H4003">
        <v>7599724.8520130003</v>
      </c>
      <c r="I4003">
        <v>6968485.9046599995</v>
      </c>
      <c r="J4003">
        <v>8809086.5351119991</v>
      </c>
      <c r="K4003">
        <v>13536615.187375</v>
      </c>
      <c r="L4003">
        <v>8449334.4744869992</v>
      </c>
      <c r="M4003">
        <v>10523211.418188</v>
      </c>
      <c r="N4003">
        <v>10985811.792189</v>
      </c>
      <c r="O4003">
        <v>13299049.153551999</v>
      </c>
      <c r="P4003">
        <v>18245925.709972002</v>
      </c>
    </row>
    <row r="4004" spans="1:16">
      <c r="A4004">
        <f t="shared" si="62"/>
        <v>4002</v>
      </c>
      <c r="B4004">
        <v>10175288.104449</v>
      </c>
      <c r="C4004">
        <v>12486478.493736999</v>
      </c>
      <c r="D4004">
        <v>10384535.862855</v>
      </c>
      <c r="E4004">
        <v>10490515.120372999</v>
      </c>
      <c r="F4004">
        <v>13204994.019191001</v>
      </c>
      <c r="G4004">
        <v>5795926.0892850002</v>
      </c>
      <c r="H4004">
        <v>7599776.4176080003</v>
      </c>
      <c r="I4004">
        <v>6969710.0465010004</v>
      </c>
      <c r="J4004">
        <v>8818537.4339760002</v>
      </c>
      <c r="K4004">
        <v>13577237.422878001</v>
      </c>
      <c r="L4004">
        <v>8454303.2763270009</v>
      </c>
      <c r="M4004">
        <v>10538257.367687</v>
      </c>
      <c r="N4004">
        <v>10975378.264593</v>
      </c>
      <c r="O4004">
        <v>13269909.400141001</v>
      </c>
      <c r="P4004">
        <v>18355843.801047001</v>
      </c>
    </row>
    <row r="4005" spans="1:16">
      <c r="A4005">
        <f t="shared" si="62"/>
        <v>4003</v>
      </c>
      <c r="B4005">
        <v>10172863.375549</v>
      </c>
      <c r="C4005">
        <v>12451886.714353999</v>
      </c>
      <c r="D4005">
        <v>10378799.571154</v>
      </c>
      <c r="E4005">
        <v>10475270.455334</v>
      </c>
      <c r="F4005">
        <v>13179998.358476</v>
      </c>
      <c r="G4005">
        <v>5795405.5091970004</v>
      </c>
      <c r="H4005">
        <v>7596752.1442160001</v>
      </c>
      <c r="I4005">
        <v>6963819.6371529996</v>
      </c>
      <c r="J4005">
        <v>8823230.5456990004</v>
      </c>
      <c r="K4005">
        <v>13571301.441211</v>
      </c>
      <c r="L4005">
        <v>8512038.3655580003</v>
      </c>
      <c r="M4005">
        <v>10597445.570799001</v>
      </c>
      <c r="N4005">
        <v>10972661.980137</v>
      </c>
      <c r="O4005">
        <v>13293914.790522</v>
      </c>
      <c r="P4005">
        <v>18271932.364342999</v>
      </c>
    </row>
    <row r="4006" spans="1:16">
      <c r="A4006">
        <f t="shared" si="62"/>
        <v>4004</v>
      </c>
      <c r="B4006">
        <v>10180094.723493</v>
      </c>
      <c r="C4006">
        <v>12458304.713389</v>
      </c>
      <c r="D4006">
        <v>10390013.20926</v>
      </c>
      <c r="E4006">
        <v>10467954.395088</v>
      </c>
      <c r="F4006">
        <v>13202299.1538</v>
      </c>
      <c r="G4006">
        <v>5787022.1378509998</v>
      </c>
      <c r="H4006">
        <v>7613754.4095210005</v>
      </c>
      <c r="I4006">
        <v>6962716.4979760004</v>
      </c>
      <c r="J4006">
        <v>8814245.0253279991</v>
      </c>
      <c r="K4006">
        <v>13589435.919756001</v>
      </c>
      <c r="L4006">
        <v>8510689.528074</v>
      </c>
      <c r="M4006">
        <v>10613282.766183</v>
      </c>
      <c r="N4006">
        <v>10960020.201571999</v>
      </c>
      <c r="O4006">
        <v>13339767.773552001</v>
      </c>
      <c r="P4006">
        <v>18271158.151218999</v>
      </c>
    </row>
    <row r="4007" spans="1:16">
      <c r="A4007">
        <f t="shared" si="62"/>
        <v>4005</v>
      </c>
      <c r="B4007">
        <v>10166920.337323001</v>
      </c>
      <c r="C4007">
        <v>12491265.505554</v>
      </c>
      <c r="D4007">
        <v>10420585.311704</v>
      </c>
      <c r="E4007">
        <v>10493689.874840001</v>
      </c>
      <c r="F4007">
        <v>13209777.371688001</v>
      </c>
      <c r="G4007">
        <v>5789003.3465280002</v>
      </c>
      <c r="H4007">
        <v>7609019.9864959996</v>
      </c>
      <c r="I4007">
        <v>6946931.4246939998</v>
      </c>
      <c r="J4007">
        <v>8820794.3026379999</v>
      </c>
      <c r="K4007">
        <v>13605140.85464</v>
      </c>
      <c r="L4007">
        <v>8550812.4847519994</v>
      </c>
      <c r="M4007">
        <v>10771556.146338999</v>
      </c>
      <c r="N4007">
        <v>10957319.677045001</v>
      </c>
      <c r="O4007">
        <v>13393075.14559</v>
      </c>
      <c r="P4007">
        <v>18270384.686622001</v>
      </c>
    </row>
    <row r="4008" spans="1:16">
      <c r="A4008">
        <f t="shared" si="62"/>
        <v>4006</v>
      </c>
      <c r="B4008">
        <v>10152690.518068001</v>
      </c>
      <c r="C4008">
        <v>12558722.460011</v>
      </c>
      <c r="D4008">
        <v>10326036.843162</v>
      </c>
      <c r="E4008">
        <v>10472018.821475999</v>
      </c>
      <c r="F4008">
        <v>13214935.874594999</v>
      </c>
      <c r="G4008">
        <v>5750550.596957</v>
      </c>
      <c r="H4008">
        <v>7612155.772717</v>
      </c>
      <c r="I4008">
        <v>6946994.1548229996</v>
      </c>
      <c r="J4008">
        <v>8814506.2455780003</v>
      </c>
      <c r="K4008">
        <v>13575581.899730001</v>
      </c>
      <c r="L4008">
        <v>8536034.9717820007</v>
      </c>
      <c r="M4008">
        <v>10796234.014854001</v>
      </c>
      <c r="N4008">
        <v>10940581.245049</v>
      </c>
      <c r="O4008">
        <v>13385436.647304</v>
      </c>
      <c r="P4008">
        <v>18279393.678748</v>
      </c>
    </row>
    <row r="4009" spans="1:16">
      <c r="A4009">
        <f t="shared" si="62"/>
        <v>4007</v>
      </c>
      <c r="B4009">
        <v>10140423.840259001</v>
      </c>
      <c r="C4009">
        <v>12559336.150581</v>
      </c>
      <c r="D4009">
        <v>10366523.714136001</v>
      </c>
      <c r="E4009">
        <v>10435062.890961001</v>
      </c>
      <c r="F4009">
        <v>13233601.000023</v>
      </c>
      <c r="G4009">
        <v>5775864.4848469999</v>
      </c>
      <c r="H4009">
        <v>7611895.7412350001</v>
      </c>
      <c r="I4009">
        <v>6911908.0672829999</v>
      </c>
      <c r="J4009">
        <v>8805959.4291249998</v>
      </c>
      <c r="K4009">
        <v>13487803.767047999</v>
      </c>
      <c r="L4009">
        <v>8590295.8735429998</v>
      </c>
      <c r="M4009">
        <v>10854783.273619</v>
      </c>
      <c r="N4009">
        <v>10909309.585344</v>
      </c>
      <c r="O4009">
        <v>13402152.340698</v>
      </c>
      <c r="P4009">
        <v>18298206.756863002</v>
      </c>
    </row>
    <row r="4010" spans="1:16">
      <c r="A4010">
        <f t="shared" si="62"/>
        <v>4008</v>
      </c>
      <c r="B4010">
        <v>10103136.600654</v>
      </c>
      <c r="C4010">
        <v>12516024.202776</v>
      </c>
      <c r="D4010">
        <v>10432738.420905</v>
      </c>
      <c r="E4010">
        <v>10430713.951347999</v>
      </c>
      <c r="F4010">
        <v>13208982.698816</v>
      </c>
      <c r="G4010">
        <v>5778638.2467879998</v>
      </c>
      <c r="H4010">
        <v>7623373.5222349996</v>
      </c>
      <c r="I4010">
        <v>6912997.1300440002</v>
      </c>
      <c r="J4010">
        <v>8785502.7054910008</v>
      </c>
      <c r="K4010">
        <v>13465064.366412001</v>
      </c>
      <c r="L4010">
        <v>8589494.0547589995</v>
      </c>
      <c r="M4010">
        <v>10849339.417432999</v>
      </c>
      <c r="N4010">
        <v>10910132.601398</v>
      </c>
      <c r="O4010">
        <v>13350721.505679</v>
      </c>
      <c r="P4010">
        <v>18309016.436551001</v>
      </c>
    </row>
    <row r="4011" spans="1:16">
      <c r="A4011">
        <f t="shared" si="62"/>
        <v>4009</v>
      </c>
      <c r="B4011">
        <v>10101315.129694</v>
      </c>
      <c r="C4011">
        <v>12532923.020695999</v>
      </c>
      <c r="D4011">
        <v>10419720.395685</v>
      </c>
      <c r="E4011">
        <v>10411928.33172</v>
      </c>
      <c r="F4011">
        <v>13210884.346887</v>
      </c>
      <c r="G4011">
        <v>5779013.5509059997</v>
      </c>
      <c r="H4011">
        <v>7614615.6480529997</v>
      </c>
      <c r="I4011">
        <v>6870105.037308</v>
      </c>
      <c r="J4011">
        <v>8778047.8590820003</v>
      </c>
      <c r="K4011">
        <v>13452518.227895999</v>
      </c>
      <c r="L4011">
        <v>8595368.9481400009</v>
      </c>
      <c r="M4011">
        <v>10827974.442809001</v>
      </c>
      <c r="N4011">
        <v>10917292.554726999</v>
      </c>
      <c r="O4011">
        <v>13354530.817997999</v>
      </c>
      <c r="P4011">
        <v>18289524.310362</v>
      </c>
    </row>
    <row r="4012" spans="1:16">
      <c r="A4012">
        <f t="shared" si="62"/>
        <v>4010</v>
      </c>
      <c r="B4012">
        <v>10089464.413186001</v>
      </c>
      <c r="C4012">
        <v>12527276.208795</v>
      </c>
      <c r="D4012">
        <v>10429548.850072</v>
      </c>
      <c r="E4012">
        <v>10422322.078342</v>
      </c>
      <c r="F4012">
        <v>13229057.035453999</v>
      </c>
      <c r="G4012">
        <v>5531753.7786100004</v>
      </c>
      <c r="H4012">
        <v>7410966.2896640003</v>
      </c>
      <c r="I4012">
        <v>6804530.6328969998</v>
      </c>
      <c r="J4012">
        <v>8741040.0488499999</v>
      </c>
      <c r="K4012">
        <v>13452982.116022</v>
      </c>
      <c r="L4012">
        <v>8639398.851582</v>
      </c>
      <c r="M4012">
        <v>10886188.467969</v>
      </c>
      <c r="N4012">
        <v>10907343.386676</v>
      </c>
      <c r="O4012">
        <v>13339375.766240001</v>
      </c>
      <c r="P4012">
        <v>18282522.436206002</v>
      </c>
    </row>
    <row r="4013" spans="1:16">
      <c r="A4013">
        <f t="shared" si="62"/>
        <v>4011</v>
      </c>
      <c r="B4013">
        <v>10077101.193987001</v>
      </c>
      <c r="C4013">
        <v>12520805.090562999</v>
      </c>
      <c r="D4013">
        <v>10338648.282754</v>
      </c>
      <c r="E4013">
        <v>10312562.511286</v>
      </c>
      <c r="F4013">
        <v>13237950.599463999</v>
      </c>
      <c r="G4013">
        <v>5519489.1914170003</v>
      </c>
      <c r="H4013">
        <v>7408579.6174860001</v>
      </c>
      <c r="I4013">
        <v>6790863.9144029999</v>
      </c>
      <c r="J4013">
        <v>8730229.0192210004</v>
      </c>
      <c r="K4013">
        <v>13478040.612508999</v>
      </c>
      <c r="L4013">
        <v>8633616.1753090005</v>
      </c>
      <c r="M4013">
        <v>10863422.182995999</v>
      </c>
      <c r="N4013">
        <v>10914496.698189</v>
      </c>
      <c r="O4013">
        <v>13354549.715851</v>
      </c>
      <c r="P4013">
        <v>18284413.463367999</v>
      </c>
    </row>
    <row r="4014" spans="1:16">
      <c r="A4014">
        <f t="shared" si="62"/>
        <v>4012</v>
      </c>
      <c r="B4014">
        <v>9925346.0047970004</v>
      </c>
      <c r="C4014">
        <v>12304329.269052999</v>
      </c>
      <c r="D4014">
        <v>10137211.236142</v>
      </c>
      <c r="E4014">
        <v>10153901.790697001</v>
      </c>
      <c r="F4014">
        <v>13151429.784634</v>
      </c>
      <c r="G4014">
        <v>5510431.2396219997</v>
      </c>
      <c r="H4014">
        <v>7415685.211778</v>
      </c>
      <c r="I4014">
        <v>6784226.1707659997</v>
      </c>
      <c r="J4014">
        <v>8714804.1334879994</v>
      </c>
      <c r="K4014">
        <v>13532813.470210999</v>
      </c>
      <c r="L4014">
        <v>8636760.153043</v>
      </c>
      <c r="M4014">
        <v>10867074.522287</v>
      </c>
      <c r="N4014">
        <v>10919755.77489</v>
      </c>
      <c r="O4014">
        <v>13294138.241412001</v>
      </c>
      <c r="P4014">
        <v>18370254.064094</v>
      </c>
    </row>
    <row r="4015" spans="1:16">
      <c r="A4015">
        <f t="shared" si="62"/>
        <v>4013</v>
      </c>
      <c r="B4015">
        <v>9856811.1467279997</v>
      </c>
      <c r="C4015">
        <v>12274868.771977</v>
      </c>
      <c r="D4015">
        <v>10084022.182491999</v>
      </c>
      <c r="E4015">
        <v>10152868.985276001</v>
      </c>
      <c r="F4015">
        <v>13131292.418470001</v>
      </c>
      <c r="G4015">
        <v>5465443.6124179997</v>
      </c>
      <c r="H4015">
        <v>7389125.8202889999</v>
      </c>
      <c r="I4015">
        <v>6777726.7088240003</v>
      </c>
      <c r="J4015">
        <v>8698032.6733490005</v>
      </c>
      <c r="K4015">
        <v>13516246.764379</v>
      </c>
      <c r="L4015">
        <v>8636334.1731749997</v>
      </c>
      <c r="M4015">
        <v>10856918.932840999</v>
      </c>
      <c r="N4015">
        <v>10913925.081755999</v>
      </c>
      <c r="O4015">
        <v>13263698.313685</v>
      </c>
      <c r="P4015">
        <v>18365864.048218999</v>
      </c>
    </row>
    <row r="4016" spans="1:16">
      <c r="A4016">
        <f t="shared" si="62"/>
        <v>4014</v>
      </c>
      <c r="B4016">
        <v>9847915.7738680001</v>
      </c>
      <c r="C4016">
        <v>12246761.940684</v>
      </c>
      <c r="D4016">
        <v>10084912.788233999</v>
      </c>
      <c r="E4016">
        <v>10145538.938398</v>
      </c>
      <c r="F4016">
        <v>12994868.446378</v>
      </c>
      <c r="G4016">
        <v>5461806.5540659996</v>
      </c>
      <c r="H4016">
        <v>7391401.855854</v>
      </c>
      <c r="I4016">
        <v>6784060.0783949997</v>
      </c>
      <c r="J4016">
        <v>8695174.2092189994</v>
      </c>
      <c r="K4016">
        <v>13539559.151294</v>
      </c>
      <c r="L4016">
        <v>8634719.5765080005</v>
      </c>
      <c r="M4016">
        <v>10848666.892653</v>
      </c>
      <c r="N4016">
        <v>10927421.747755</v>
      </c>
      <c r="O4016">
        <v>13256253.59929</v>
      </c>
      <c r="P4016">
        <v>18364164.362220999</v>
      </c>
    </row>
    <row r="4017" spans="1:16">
      <c r="A4017">
        <f t="shared" si="62"/>
        <v>4015</v>
      </c>
      <c r="B4017">
        <v>9843413.9509960003</v>
      </c>
      <c r="C4017">
        <v>12226340.032041</v>
      </c>
      <c r="D4017">
        <v>10176329.741782</v>
      </c>
      <c r="E4017">
        <v>10148340.536165999</v>
      </c>
      <c r="F4017">
        <v>12991378.628489999</v>
      </c>
      <c r="G4017">
        <v>5492022.9011019999</v>
      </c>
      <c r="H4017">
        <v>7384540.6802369999</v>
      </c>
      <c r="I4017">
        <v>6780005.864139</v>
      </c>
      <c r="J4017">
        <v>8694326.2171139996</v>
      </c>
      <c r="K4017">
        <v>13580064.733453</v>
      </c>
      <c r="L4017">
        <v>8610593.474157</v>
      </c>
      <c r="M4017">
        <v>10813028.264683001</v>
      </c>
      <c r="N4017">
        <v>10939674.326498</v>
      </c>
      <c r="O4017">
        <v>13251153.956032</v>
      </c>
      <c r="P4017">
        <v>18365154.191548001</v>
      </c>
    </row>
    <row r="4018" spans="1:16">
      <c r="A4018">
        <f t="shared" si="62"/>
        <v>4016</v>
      </c>
      <c r="B4018">
        <v>9835319.9112170003</v>
      </c>
      <c r="C4018">
        <v>12224222.170146</v>
      </c>
      <c r="D4018">
        <v>10187954.087802</v>
      </c>
      <c r="E4018">
        <v>10144301.635469999</v>
      </c>
      <c r="F4018">
        <v>12997750.854002001</v>
      </c>
      <c r="G4018">
        <v>5487306.0029640002</v>
      </c>
      <c r="H4018">
        <v>7409783.0864230003</v>
      </c>
      <c r="I4018">
        <v>6783283.2060009995</v>
      </c>
      <c r="J4018">
        <v>8678451.8121409994</v>
      </c>
      <c r="K4018">
        <v>13614883.088655001</v>
      </c>
      <c r="L4018">
        <v>8620033.9188989997</v>
      </c>
      <c r="M4018">
        <v>10808579.652442999</v>
      </c>
      <c r="N4018">
        <v>10958639.146392001</v>
      </c>
      <c r="O4018">
        <v>13228375.1845</v>
      </c>
      <c r="P4018">
        <v>18365249.546344001</v>
      </c>
    </row>
    <row r="4019" spans="1:16">
      <c r="A4019">
        <f t="shared" si="62"/>
        <v>4017</v>
      </c>
      <c r="B4019">
        <v>9855792.5664770007</v>
      </c>
      <c r="C4019">
        <v>12260703.675362</v>
      </c>
      <c r="D4019">
        <v>10184427.83254</v>
      </c>
      <c r="E4019">
        <v>10092442.699402001</v>
      </c>
      <c r="F4019">
        <v>13013116.847439</v>
      </c>
      <c r="G4019">
        <v>5482919.7905019997</v>
      </c>
      <c r="H4019">
        <v>7401285.0489710001</v>
      </c>
      <c r="I4019">
        <v>6772647.6528230002</v>
      </c>
      <c r="J4019">
        <v>8667227.6855209991</v>
      </c>
      <c r="K4019">
        <v>13484180.870576</v>
      </c>
      <c r="L4019">
        <v>8619615.2174389996</v>
      </c>
      <c r="M4019">
        <v>10811269.273072001</v>
      </c>
      <c r="N4019">
        <v>10958179.612278</v>
      </c>
      <c r="O4019">
        <v>13277853.401110001</v>
      </c>
      <c r="P4019">
        <v>18362655.693663001</v>
      </c>
    </row>
    <row r="4020" spans="1:16">
      <c r="A4020">
        <f t="shared" si="62"/>
        <v>4018</v>
      </c>
      <c r="B4020">
        <v>9791618.5867740009</v>
      </c>
      <c r="C4020">
        <v>12230708.493549</v>
      </c>
      <c r="D4020">
        <v>10194958.137667</v>
      </c>
      <c r="E4020">
        <v>10100639.529972</v>
      </c>
      <c r="F4020">
        <v>13011862.385496</v>
      </c>
      <c r="G4020">
        <v>5483247.0907509997</v>
      </c>
      <c r="H4020">
        <v>7401527.6301100003</v>
      </c>
      <c r="I4020">
        <v>6812188.5061720004</v>
      </c>
      <c r="J4020">
        <v>8678973.0052630007</v>
      </c>
      <c r="K4020">
        <v>13515605.714416999</v>
      </c>
      <c r="L4020">
        <v>8621366.2121539991</v>
      </c>
      <c r="M4020">
        <v>10820794.298319999</v>
      </c>
      <c r="N4020">
        <v>10957082.444295</v>
      </c>
      <c r="O4020">
        <v>13298504.554074001</v>
      </c>
      <c r="P4020">
        <v>18382464.476185001</v>
      </c>
    </row>
    <row r="4021" spans="1:16">
      <c r="A4021">
        <f t="shared" si="62"/>
        <v>4019</v>
      </c>
      <c r="B4021">
        <v>9808078.1004830003</v>
      </c>
      <c r="C4021">
        <v>12231367.901919</v>
      </c>
      <c r="D4021">
        <v>10183438.952880999</v>
      </c>
      <c r="E4021">
        <v>10091518.486017</v>
      </c>
      <c r="F4021">
        <v>13022746.607666999</v>
      </c>
      <c r="G4021">
        <v>5731738.955728</v>
      </c>
      <c r="H4021">
        <v>7606636.4503159998</v>
      </c>
      <c r="I4021">
        <v>6872294.7542580003</v>
      </c>
      <c r="J4021">
        <v>8724552.1810449995</v>
      </c>
      <c r="K4021">
        <v>13555936.997159</v>
      </c>
      <c r="L4021">
        <v>8621736.3370660003</v>
      </c>
      <c r="M4021">
        <v>10808271.458542001</v>
      </c>
      <c r="N4021">
        <v>10947389.953376999</v>
      </c>
      <c r="O4021">
        <v>13282122.273848001</v>
      </c>
      <c r="P4021">
        <v>18385243.000305001</v>
      </c>
    </row>
    <row r="4022" spans="1:16">
      <c r="A4022">
        <f t="shared" si="62"/>
        <v>4020</v>
      </c>
      <c r="B4022">
        <v>9822027.6817639992</v>
      </c>
      <c r="C4022">
        <v>12231231.368163001</v>
      </c>
      <c r="D4022">
        <v>10288299.045722</v>
      </c>
      <c r="E4022">
        <v>10223545.086789999</v>
      </c>
      <c r="F4022">
        <v>13051246.862880999</v>
      </c>
      <c r="G4022">
        <v>5732119.4818829997</v>
      </c>
      <c r="H4022">
        <v>7613907.7981679998</v>
      </c>
      <c r="I4022">
        <v>6883671.9083150001</v>
      </c>
      <c r="J4022">
        <v>8724904.4738229997</v>
      </c>
      <c r="K4022">
        <v>13538851.735571999</v>
      </c>
      <c r="L4022">
        <v>8623094.6078389995</v>
      </c>
      <c r="M4022">
        <v>10828665.25477</v>
      </c>
      <c r="N4022">
        <v>10943118.480737999</v>
      </c>
      <c r="O4022">
        <v>13268120.932128999</v>
      </c>
      <c r="P4022">
        <v>18381746.552145001</v>
      </c>
    </row>
    <row r="4023" spans="1:16">
      <c r="A4023">
        <f t="shared" si="62"/>
        <v>4021</v>
      </c>
      <c r="B4023">
        <v>9985555.8571680002</v>
      </c>
      <c r="C4023">
        <v>12365906.676246</v>
      </c>
      <c r="D4023">
        <v>10498933.893882001</v>
      </c>
      <c r="E4023">
        <v>10398152.807646999</v>
      </c>
      <c r="F4023">
        <v>13139128.696897</v>
      </c>
      <c r="G4023">
        <v>5730843.1865259996</v>
      </c>
      <c r="H4023">
        <v>7610268.4557999996</v>
      </c>
      <c r="I4023">
        <v>6891047.642639</v>
      </c>
      <c r="J4023">
        <v>8732533.7452959996</v>
      </c>
      <c r="K4023">
        <v>13497610.080464</v>
      </c>
      <c r="L4023">
        <v>8620113.185447</v>
      </c>
      <c r="M4023">
        <v>10827001.310203999</v>
      </c>
      <c r="N4023">
        <v>10936632.222703001</v>
      </c>
      <c r="O4023">
        <v>13301393.033585001</v>
      </c>
      <c r="P4023">
        <v>18379147.413144</v>
      </c>
    </row>
    <row r="4024" spans="1:16">
      <c r="A4024">
        <f t="shared" si="62"/>
        <v>4022</v>
      </c>
      <c r="B4024">
        <v>10059720.646865999</v>
      </c>
      <c r="C4024">
        <v>12396227.433003001</v>
      </c>
      <c r="D4024">
        <v>10496868.429032</v>
      </c>
      <c r="E4024">
        <v>10235019.157576</v>
      </c>
      <c r="F4024">
        <v>13111776.709075</v>
      </c>
      <c r="G4024">
        <v>5772018.1235819999</v>
      </c>
      <c r="H4024">
        <v>7646429.7507699998</v>
      </c>
      <c r="I4024">
        <v>6891123.702672</v>
      </c>
      <c r="J4024">
        <v>8732277.4571640007</v>
      </c>
      <c r="K4024">
        <v>13549482.467413999</v>
      </c>
      <c r="L4024">
        <v>8635288.6895480007</v>
      </c>
      <c r="M4024">
        <v>10821307.163490999</v>
      </c>
      <c r="N4024">
        <v>10947606.741749</v>
      </c>
      <c r="O4024">
        <v>13276593.967669999</v>
      </c>
      <c r="P4024">
        <v>18381030.294132002</v>
      </c>
    </row>
    <row r="4025" spans="1:16">
      <c r="A4025">
        <f t="shared" si="62"/>
        <v>4023</v>
      </c>
      <c r="B4025">
        <v>10075931.072245</v>
      </c>
      <c r="C4025">
        <v>12409508.57614</v>
      </c>
      <c r="D4025">
        <v>10460749.333923999</v>
      </c>
      <c r="E4025">
        <v>10238397.744859001</v>
      </c>
      <c r="F4025">
        <v>13233762.514409</v>
      </c>
      <c r="G4025">
        <v>5772746.6709719999</v>
      </c>
      <c r="H4025">
        <v>7639189.6431679996</v>
      </c>
      <c r="I4025">
        <v>6892332.3264870001</v>
      </c>
      <c r="J4025">
        <v>8741940.0505459998</v>
      </c>
      <c r="K4025">
        <v>13548470.750313001</v>
      </c>
      <c r="L4025">
        <v>8637634.1771200001</v>
      </c>
      <c r="M4025">
        <v>10811587.570927</v>
      </c>
      <c r="N4025">
        <v>10930335.584191</v>
      </c>
      <c r="O4025">
        <v>13255160.092840999</v>
      </c>
      <c r="P4025">
        <v>18377539.398618001</v>
      </c>
    </row>
    <row r="4026" spans="1:16">
      <c r="A4026">
        <f t="shared" si="62"/>
        <v>4024</v>
      </c>
      <c r="B4026">
        <v>10069826.181142</v>
      </c>
      <c r="C4026">
        <v>12430178.067036999</v>
      </c>
      <c r="D4026">
        <v>10458996.588587999</v>
      </c>
      <c r="E4026">
        <v>10237886.045647999</v>
      </c>
      <c r="F4026">
        <v>13265909.80827</v>
      </c>
      <c r="G4026">
        <v>5753925.6262440002</v>
      </c>
      <c r="H4026">
        <v>7635367.2694640001</v>
      </c>
      <c r="I4026">
        <v>6896944.1811340004</v>
      </c>
      <c r="J4026">
        <v>8739050.9652420003</v>
      </c>
      <c r="K4026">
        <v>13530939.043583</v>
      </c>
      <c r="L4026">
        <v>8671755.6035309993</v>
      </c>
      <c r="M4026">
        <v>10844429.753745999</v>
      </c>
      <c r="N4026">
        <v>10921973.508113001</v>
      </c>
      <c r="O4026">
        <v>13252868.155455999</v>
      </c>
      <c r="P4026">
        <v>18376735.499388002</v>
      </c>
    </row>
    <row r="4027" spans="1:16">
      <c r="A4027">
        <f t="shared" si="62"/>
        <v>4025</v>
      </c>
      <c r="B4027">
        <v>10072864.395475</v>
      </c>
      <c r="C4027">
        <v>12423850.320179</v>
      </c>
      <c r="D4027">
        <v>10452611.820907</v>
      </c>
      <c r="E4027">
        <v>10259642.449549001</v>
      </c>
      <c r="F4027">
        <v>13212526.207524</v>
      </c>
      <c r="G4027">
        <v>5764763.2989370003</v>
      </c>
      <c r="H4027">
        <v>7617531.8739489997</v>
      </c>
      <c r="I4027">
        <v>6943211.2457929999</v>
      </c>
      <c r="J4027">
        <v>8752982.8135749996</v>
      </c>
      <c r="K4027">
        <v>13516363.6856</v>
      </c>
      <c r="L4027">
        <v>8686089.9156289995</v>
      </c>
      <c r="M4027">
        <v>10840583.92285</v>
      </c>
      <c r="N4027">
        <v>10926902.910081999</v>
      </c>
      <c r="O4027">
        <v>13276684.698807999</v>
      </c>
      <c r="P4027">
        <v>18377719.007498</v>
      </c>
    </row>
    <row r="4028" spans="1:16">
      <c r="A4028">
        <f t="shared" si="62"/>
        <v>4026</v>
      </c>
      <c r="B4028">
        <v>10082900.688941</v>
      </c>
      <c r="C4028">
        <v>12394292.969983</v>
      </c>
      <c r="D4028">
        <v>10451154.167849001</v>
      </c>
      <c r="E4028">
        <v>10309281.588758999</v>
      </c>
      <c r="F4028">
        <v>13168778.720613999</v>
      </c>
      <c r="G4028">
        <v>5778997.3019070001</v>
      </c>
      <c r="H4028">
        <v>7630513.1356619997</v>
      </c>
      <c r="I4028">
        <v>6957738.9219110003</v>
      </c>
      <c r="J4028">
        <v>8762270.4868410006</v>
      </c>
      <c r="K4028">
        <v>13680946.688345</v>
      </c>
      <c r="L4028">
        <v>8691248.5795990005</v>
      </c>
      <c r="M4028">
        <v>10835497.490255</v>
      </c>
      <c r="N4028">
        <v>10890512.670585999</v>
      </c>
      <c r="O4028">
        <v>13307608.551479001</v>
      </c>
      <c r="P4028">
        <v>18377809.044613</v>
      </c>
    </row>
    <row r="4029" spans="1:16">
      <c r="A4029">
        <f t="shared" si="62"/>
        <v>4027</v>
      </c>
      <c r="B4029">
        <v>10160042.088606</v>
      </c>
      <c r="C4029">
        <v>12423890.498826999</v>
      </c>
      <c r="D4029">
        <v>10429490.751382001</v>
      </c>
      <c r="E4029">
        <v>10263065.216449</v>
      </c>
      <c r="F4029">
        <v>13163323.412785999</v>
      </c>
      <c r="G4029">
        <v>5785481.7351679998</v>
      </c>
      <c r="H4029">
        <v>7629478.6629090002</v>
      </c>
      <c r="I4029">
        <v>6973864.5502519999</v>
      </c>
      <c r="J4029">
        <v>8756926.4067119993</v>
      </c>
      <c r="K4029">
        <v>13659586.959116001</v>
      </c>
      <c r="L4029">
        <v>8691407.9249179997</v>
      </c>
      <c r="M4029">
        <v>10842233.895042</v>
      </c>
      <c r="N4029">
        <v>10865942.806297</v>
      </c>
      <c r="O4029">
        <v>13266477.733302001</v>
      </c>
      <c r="P4029">
        <v>18376110.56749</v>
      </c>
    </row>
    <row r="4030" spans="1:16">
      <c r="A4030">
        <f t="shared" si="62"/>
        <v>4028</v>
      </c>
      <c r="B4030">
        <v>10153275.177476</v>
      </c>
      <c r="C4030">
        <v>12426154.665767999</v>
      </c>
      <c r="D4030">
        <v>10443621.438882001</v>
      </c>
      <c r="E4030">
        <v>10271196.394758999</v>
      </c>
      <c r="F4030">
        <v>13188665.148643</v>
      </c>
      <c r="G4030">
        <v>5784080.5082130004</v>
      </c>
      <c r="H4030">
        <v>7614909.6162740001</v>
      </c>
      <c r="I4030">
        <v>6974308.3993220003</v>
      </c>
      <c r="J4030">
        <v>8753822.4155250005</v>
      </c>
      <c r="K4030">
        <v>13637320.641321</v>
      </c>
      <c r="L4030">
        <v>8690765.2762439996</v>
      </c>
      <c r="M4030">
        <v>10837146.475135</v>
      </c>
      <c r="N4030">
        <v>10881794.753295001</v>
      </c>
      <c r="O4030">
        <v>13302960.564112</v>
      </c>
      <c r="P4030">
        <v>18381569.400100999</v>
      </c>
    </row>
    <row r="4031" spans="1:16">
      <c r="A4031">
        <f t="shared" si="62"/>
        <v>4029</v>
      </c>
      <c r="B4031">
        <v>10150064.264874</v>
      </c>
      <c r="C4031">
        <v>12429240.564153999</v>
      </c>
      <c r="D4031">
        <v>10426317.117729001</v>
      </c>
      <c r="E4031">
        <v>10283256.764186</v>
      </c>
      <c r="F4031">
        <v>13134143.741598999</v>
      </c>
      <c r="G4031">
        <v>5791370.2706150003</v>
      </c>
      <c r="H4031">
        <v>7622333.5920529999</v>
      </c>
      <c r="I4031">
        <v>6977457.0360749997</v>
      </c>
      <c r="J4031">
        <v>8748694.9218010008</v>
      </c>
      <c r="K4031">
        <v>13596516.272936</v>
      </c>
      <c r="L4031">
        <v>8698526.6574150007</v>
      </c>
      <c r="M4031">
        <v>10809747.452724</v>
      </c>
      <c r="N4031">
        <v>10856340.835966</v>
      </c>
      <c r="O4031">
        <v>13259554.807184</v>
      </c>
      <c r="P4031">
        <v>18387922.381343</v>
      </c>
    </row>
    <row r="4032" spans="1:16">
      <c r="A4032">
        <f t="shared" si="62"/>
        <v>4030</v>
      </c>
      <c r="B4032">
        <v>10140595.773304</v>
      </c>
      <c r="C4032">
        <v>12517591.443729</v>
      </c>
      <c r="D4032">
        <v>10434377.298411001</v>
      </c>
      <c r="E4032">
        <v>10269313.299044</v>
      </c>
      <c r="F4032">
        <v>13107321.508246999</v>
      </c>
      <c r="G4032">
        <v>5803039.9735129997</v>
      </c>
      <c r="H4032">
        <v>7619304.2123490004</v>
      </c>
      <c r="I4032">
        <v>6968890.4487929996</v>
      </c>
      <c r="J4032">
        <v>8755326.7919960003</v>
      </c>
      <c r="K4032">
        <v>13564249.278047999</v>
      </c>
      <c r="L4032">
        <v>8689279.2400080003</v>
      </c>
      <c r="M4032">
        <v>10801301.70534</v>
      </c>
      <c r="N4032">
        <v>10840963.40284</v>
      </c>
      <c r="O4032">
        <v>13248425.200205</v>
      </c>
      <c r="P4032">
        <v>18391591.24157</v>
      </c>
    </row>
    <row r="4033" spans="1:16">
      <c r="A4033">
        <f t="shared" si="62"/>
        <v>4031</v>
      </c>
      <c r="B4033">
        <v>10143929.392619001</v>
      </c>
      <c r="C4033">
        <v>12478527.398302</v>
      </c>
      <c r="D4033">
        <v>10483581.385174001</v>
      </c>
      <c r="E4033">
        <v>10438407.138121</v>
      </c>
      <c r="F4033">
        <v>13142490.608584</v>
      </c>
      <c r="G4033">
        <v>5799759.3679369995</v>
      </c>
      <c r="H4033">
        <v>7624268.5283620004</v>
      </c>
      <c r="I4033">
        <v>6968434.6012629997</v>
      </c>
      <c r="J4033">
        <v>8780492.6161359996</v>
      </c>
      <c r="K4033">
        <v>13551075.486023</v>
      </c>
      <c r="L4033">
        <v>8687240.6475900002</v>
      </c>
      <c r="M4033">
        <v>10805213.865498999</v>
      </c>
      <c r="N4033">
        <v>10830292.138501</v>
      </c>
      <c r="O4033">
        <v>13271257.02221</v>
      </c>
      <c r="P4033">
        <v>18393467.881345998</v>
      </c>
    </row>
    <row r="4034" spans="1:16">
      <c r="A4034">
        <f t="shared" si="62"/>
        <v>4032</v>
      </c>
      <c r="B4034">
        <v>10151352.276048999</v>
      </c>
      <c r="C4034">
        <v>12481208.846681001</v>
      </c>
      <c r="D4034">
        <v>10511843.246059</v>
      </c>
      <c r="E4034">
        <v>10415107.136781</v>
      </c>
      <c r="F4034">
        <v>13176450.991016001</v>
      </c>
      <c r="G4034">
        <v>5794706.5764220003</v>
      </c>
      <c r="H4034">
        <v>7626315.234224</v>
      </c>
      <c r="I4034">
        <v>6961050.7724559996</v>
      </c>
      <c r="J4034">
        <v>8784712.2890140004</v>
      </c>
      <c r="K4034">
        <v>13465593.644886</v>
      </c>
      <c r="L4034">
        <v>8681014.934967</v>
      </c>
      <c r="M4034">
        <v>10813459.049044</v>
      </c>
      <c r="N4034">
        <v>10836082.710615</v>
      </c>
      <c r="O4034">
        <v>13293223.123058001</v>
      </c>
      <c r="P4034">
        <v>18382818.995891001</v>
      </c>
    </row>
    <row r="4035" spans="1:16">
      <c r="A4035">
        <f t="shared" ref="A4035:A4097" si="63">ROW()-2</f>
        <v>4033</v>
      </c>
      <c r="B4035">
        <v>10184228.858911</v>
      </c>
      <c r="C4035">
        <v>12451415.295847001</v>
      </c>
      <c r="D4035">
        <v>10500727.647744</v>
      </c>
      <c r="E4035">
        <v>10418548.666577</v>
      </c>
      <c r="F4035">
        <v>13155871.270241</v>
      </c>
      <c r="G4035">
        <v>5773486.4263490001</v>
      </c>
      <c r="H4035">
        <v>7592666.7055000002</v>
      </c>
      <c r="I4035">
        <v>6960854.4970310004</v>
      </c>
      <c r="J4035">
        <v>8794860.9094919991</v>
      </c>
      <c r="K4035">
        <v>13487189.758146999</v>
      </c>
      <c r="L4035">
        <v>8682170.8731369991</v>
      </c>
      <c r="M4035">
        <v>10816759.107317001</v>
      </c>
      <c r="N4035">
        <v>10847785.730742</v>
      </c>
      <c r="O4035">
        <v>13309152.625461999</v>
      </c>
      <c r="P4035">
        <v>18385589.084222998</v>
      </c>
    </row>
    <row r="4036" spans="1:16">
      <c r="A4036">
        <f t="shared" si="63"/>
        <v>4034</v>
      </c>
      <c r="B4036">
        <v>10194717.452235</v>
      </c>
      <c r="C4036">
        <v>12432397.290222</v>
      </c>
      <c r="D4036">
        <v>10413962.543485001</v>
      </c>
      <c r="E4036">
        <v>10421994.497269999</v>
      </c>
      <c r="F4036">
        <v>13165088.095753999</v>
      </c>
      <c r="G4036">
        <v>5748147.2581129996</v>
      </c>
      <c r="H4036">
        <v>7605546.1266280003</v>
      </c>
      <c r="I4036">
        <v>6954515.9074910004</v>
      </c>
      <c r="J4036">
        <v>8782944.076684</v>
      </c>
      <c r="K4036">
        <v>13499201.63968</v>
      </c>
      <c r="L4036">
        <v>8675359.0326460004</v>
      </c>
      <c r="M4036">
        <v>10816035.866573</v>
      </c>
      <c r="N4036">
        <v>10871998.038490999</v>
      </c>
      <c r="O4036">
        <v>13297474.128930001</v>
      </c>
      <c r="P4036">
        <v>18389255.742479999</v>
      </c>
    </row>
    <row r="4037" spans="1:16">
      <c r="A4037">
        <f t="shared" si="63"/>
        <v>4035</v>
      </c>
      <c r="B4037">
        <v>10179683.686508</v>
      </c>
      <c r="C4037">
        <v>12470322.863639999</v>
      </c>
      <c r="D4037">
        <v>10413388.712170999</v>
      </c>
      <c r="E4037">
        <v>10412239.899695</v>
      </c>
      <c r="F4037">
        <v>13118574.358635999</v>
      </c>
      <c r="G4037">
        <v>5735797.2946699997</v>
      </c>
      <c r="H4037">
        <v>7616929.2330860002</v>
      </c>
      <c r="I4037">
        <v>6958031.3346549999</v>
      </c>
      <c r="J4037">
        <v>8790838.3010799997</v>
      </c>
      <c r="K4037">
        <v>13501582.204744</v>
      </c>
      <c r="L4037">
        <v>8667369.1333659999</v>
      </c>
      <c r="M4037">
        <v>10824599.206718</v>
      </c>
      <c r="N4037">
        <v>10927468.364379</v>
      </c>
      <c r="O4037">
        <v>13262065.800075</v>
      </c>
      <c r="P4037">
        <v>18390238.621162999</v>
      </c>
    </row>
    <row r="4038" spans="1:16">
      <c r="A4038">
        <f t="shared" si="63"/>
        <v>4036</v>
      </c>
      <c r="B4038">
        <v>10178100.461457999</v>
      </c>
      <c r="C4038">
        <v>12461496.84278</v>
      </c>
      <c r="D4038">
        <v>10433776.616448</v>
      </c>
      <c r="E4038">
        <v>10472471.605152</v>
      </c>
      <c r="F4038">
        <v>13141422.697454</v>
      </c>
      <c r="G4038">
        <v>5722295.1811530003</v>
      </c>
      <c r="H4038">
        <v>7630645.1657469999</v>
      </c>
      <c r="I4038">
        <v>6940988.8122420004</v>
      </c>
      <c r="J4038">
        <v>8788523.4925159998</v>
      </c>
      <c r="K4038">
        <v>13500593.490907</v>
      </c>
      <c r="L4038">
        <v>8632922.1934159994</v>
      </c>
      <c r="M4038">
        <v>10766284.393424001</v>
      </c>
      <c r="N4038">
        <v>10963111.45393</v>
      </c>
      <c r="O4038">
        <v>13237044.343064001</v>
      </c>
      <c r="P4038">
        <v>18396582.625204999</v>
      </c>
    </row>
    <row r="4039" spans="1:16">
      <c r="A4039">
        <f t="shared" si="63"/>
        <v>4037</v>
      </c>
      <c r="B4039">
        <v>10180074.247067001</v>
      </c>
      <c r="C4039">
        <v>12471570.873469001</v>
      </c>
      <c r="D4039">
        <v>10417405.257918</v>
      </c>
      <c r="E4039">
        <v>10401657.033292999</v>
      </c>
      <c r="F4039">
        <v>13092840.563070999</v>
      </c>
      <c r="G4039">
        <v>5731948.1568390001</v>
      </c>
      <c r="H4039">
        <v>7622235.3546289997</v>
      </c>
      <c r="I4039">
        <v>6928727.4461289998</v>
      </c>
      <c r="J4039">
        <v>8781930.1049300004</v>
      </c>
      <c r="K4039">
        <v>13530490.949624</v>
      </c>
      <c r="L4039">
        <v>8637424.8918459993</v>
      </c>
      <c r="M4039">
        <v>10762215.549782</v>
      </c>
      <c r="N4039">
        <v>10959477.367273999</v>
      </c>
      <c r="O4039">
        <v>13252841.034436001</v>
      </c>
      <c r="P4039">
        <v>18392199.955320999</v>
      </c>
    </row>
    <row r="4040" spans="1:16">
      <c r="A4040">
        <f t="shared" si="63"/>
        <v>4038</v>
      </c>
      <c r="B4040">
        <v>10172472.556346999</v>
      </c>
      <c r="C4040">
        <v>12473016.385267001</v>
      </c>
      <c r="D4040">
        <v>10435784.101181</v>
      </c>
      <c r="E4040">
        <v>10403374.992024999</v>
      </c>
      <c r="F4040">
        <v>13131058.085297</v>
      </c>
      <c r="G4040">
        <v>5713380.1042139996</v>
      </c>
      <c r="H4040">
        <v>7622281.6840270003</v>
      </c>
      <c r="I4040">
        <v>6912600.0477029998</v>
      </c>
      <c r="J4040">
        <v>8783492.9459620006</v>
      </c>
      <c r="K4040">
        <v>13499093.695320001</v>
      </c>
      <c r="L4040">
        <v>8646470.612621</v>
      </c>
      <c r="M4040">
        <v>10784812.420115</v>
      </c>
      <c r="N4040">
        <v>11002334.987209</v>
      </c>
      <c r="O4040">
        <v>13286362.710604001</v>
      </c>
      <c r="P4040">
        <v>18386928.438620999</v>
      </c>
    </row>
    <row r="4041" spans="1:16">
      <c r="A4041">
        <f t="shared" si="63"/>
        <v>4039</v>
      </c>
      <c r="B4041">
        <v>10177725.445867</v>
      </c>
      <c r="C4041">
        <v>12469529.219512001</v>
      </c>
      <c r="D4041">
        <v>10418264.18543</v>
      </c>
      <c r="E4041">
        <v>10397093.306438999</v>
      </c>
      <c r="F4041">
        <v>13148902.593189999</v>
      </c>
      <c r="G4041">
        <v>5705752.9464969998</v>
      </c>
      <c r="H4041">
        <v>7643870.4992859997</v>
      </c>
      <c r="I4041">
        <v>6915195.3783020005</v>
      </c>
      <c r="J4041">
        <v>8796281.4834230002</v>
      </c>
      <c r="K4041">
        <v>13555120.981590001</v>
      </c>
      <c r="L4041">
        <v>8640717.8972849995</v>
      </c>
      <c r="M4041">
        <v>10789942.600201</v>
      </c>
      <c r="N4041">
        <v>10998347.036575999</v>
      </c>
      <c r="O4041">
        <v>13132487.110849001</v>
      </c>
      <c r="P4041">
        <v>18378095.419108</v>
      </c>
    </row>
    <row r="4042" spans="1:16">
      <c r="A4042">
        <f t="shared" si="63"/>
        <v>4040</v>
      </c>
      <c r="B4042">
        <v>10178057.559032001</v>
      </c>
      <c r="C4042">
        <v>12532456.027954999</v>
      </c>
      <c r="D4042">
        <v>10415686.591427</v>
      </c>
      <c r="E4042">
        <v>10389681.877770999</v>
      </c>
      <c r="F4042">
        <v>13122540.996060001</v>
      </c>
      <c r="G4042">
        <v>5708026.0935439998</v>
      </c>
      <c r="H4042">
        <v>7618084.0744829997</v>
      </c>
      <c r="I4042">
        <v>6923609.12873</v>
      </c>
      <c r="J4042">
        <v>8743618.5435910001</v>
      </c>
      <c r="K4042">
        <v>13519275.434893999</v>
      </c>
      <c r="L4042">
        <v>8640295.0388709996</v>
      </c>
      <c r="M4042">
        <v>10789233.39622</v>
      </c>
      <c r="N4042">
        <v>10998196.402263001</v>
      </c>
      <c r="O4042">
        <v>13135740.505419999</v>
      </c>
      <c r="P4042">
        <v>18377293.031287</v>
      </c>
    </row>
    <row r="4043" spans="1:16">
      <c r="A4043">
        <f t="shared" si="63"/>
        <v>4041</v>
      </c>
      <c r="B4043">
        <v>10163643.121869</v>
      </c>
      <c r="C4043">
        <v>12507006.317026</v>
      </c>
      <c r="D4043">
        <v>10411965.455321999</v>
      </c>
      <c r="E4043">
        <v>10395675.228972999</v>
      </c>
      <c r="F4043">
        <v>13100827.606032999</v>
      </c>
      <c r="G4043">
        <v>5706427.9162210003</v>
      </c>
      <c r="H4043">
        <v>7615068.9366899999</v>
      </c>
      <c r="I4043">
        <v>6925322.42918</v>
      </c>
      <c r="J4043">
        <v>8741140.4171179999</v>
      </c>
      <c r="K4043">
        <v>13634555.306600001</v>
      </c>
      <c r="L4043">
        <v>8651709.6510959994</v>
      </c>
      <c r="M4043">
        <v>10790979.862392001</v>
      </c>
      <c r="N4043">
        <v>10977333.574000999</v>
      </c>
      <c r="O4043">
        <v>13139443.221085001</v>
      </c>
      <c r="P4043">
        <v>18393446.015191</v>
      </c>
    </row>
    <row r="4044" spans="1:16">
      <c r="A4044">
        <f t="shared" si="63"/>
        <v>4042</v>
      </c>
      <c r="B4044">
        <v>10155804.025976</v>
      </c>
      <c r="C4044">
        <v>12496489.523181001</v>
      </c>
      <c r="D4044">
        <v>10421128.40384</v>
      </c>
      <c r="E4044">
        <v>10398534.356968001</v>
      </c>
      <c r="F4044">
        <v>13104522.90234</v>
      </c>
      <c r="G4044">
        <v>5719471.2604179997</v>
      </c>
      <c r="H4044">
        <v>7661458.6640919996</v>
      </c>
      <c r="I4044">
        <v>6924884.1140879998</v>
      </c>
      <c r="J4044">
        <v>8733027.6208079997</v>
      </c>
      <c r="K4044">
        <v>13645786.478223</v>
      </c>
      <c r="L4044">
        <v>8627056.6686819997</v>
      </c>
      <c r="M4044">
        <v>10782286.601351</v>
      </c>
      <c r="N4044">
        <v>10802884.486686001</v>
      </c>
      <c r="O4044">
        <v>13102254.352461001</v>
      </c>
      <c r="P4044">
        <v>18378369.840677001</v>
      </c>
    </row>
    <row r="4045" spans="1:16">
      <c r="A4045">
        <f t="shared" si="63"/>
        <v>4043</v>
      </c>
      <c r="B4045">
        <v>10140921.9548</v>
      </c>
      <c r="C4045">
        <v>12529331.589817001</v>
      </c>
      <c r="D4045">
        <v>10506340.386289001</v>
      </c>
      <c r="E4045">
        <v>10402248.687434999</v>
      </c>
      <c r="F4045">
        <v>13118198.350972001</v>
      </c>
      <c r="G4045">
        <v>5735516.0890990002</v>
      </c>
      <c r="H4045">
        <v>7648508.9845620003</v>
      </c>
      <c r="I4045">
        <v>6927102.9855399998</v>
      </c>
      <c r="J4045">
        <v>8753142.3846109994</v>
      </c>
      <c r="K4045">
        <v>13629042.18506</v>
      </c>
      <c r="L4045">
        <v>8418372.6785279997</v>
      </c>
      <c r="M4045">
        <v>10470641.388552001</v>
      </c>
      <c r="N4045">
        <v>10500523.777796</v>
      </c>
      <c r="O4045">
        <v>13004328.643412</v>
      </c>
      <c r="P4045">
        <v>18338448.860282999</v>
      </c>
    </row>
    <row r="4046" spans="1:16">
      <c r="A4046">
        <f t="shared" si="63"/>
        <v>4044</v>
      </c>
      <c r="B4046">
        <v>10149133.61579</v>
      </c>
      <c r="C4046">
        <v>12518773.344575001</v>
      </c>
      <c r="D4046">
        <v>10495266.880322</v>
      </c>
      <c r="E4046">
        <v>10405106.009539001</v>
      </c>
      <c r="F4046">
        <v>13204159.589764999</v>
      </c>
      <c r="G4046">
        <v>5740061.7520880001</v>
      </c>
      <c r="H4046">
        <v>7635456.3693890003</v>
      </c>
      <c r="I4046">
        <v>6930335.5993419997</v>
      </c>
      <c r="J4046">
        <v>8756318.5995349996</v>
      </c>
      <c r="K4046">
        <v>13585032.304935001</v>
      </c>
      <c r="L4046">
        <v>8401050.5961109996</v>
      </c>
      <c r="M4046">
        <v>10458783.317725001</v>
      </c>
      <c r="N4046">
        <v>10465141.411008</v>
      </c>
      <c r="O4046">
        <v>12981713.449666999</v>
      </c>
      <c r="P4046">
        <v>18327909.690115999</v>
      </c>
    </row>
    <row r="4047" spans="1:16">
      <c r="A4047">
        <f t="shared" si="63"/>
        <v>4045</v>
      </c>
      <c r="B4047">
        <v>10150283.324422</v>
      </c>
      <c r="C4047">
        <v>12516083.020566</v>
      </c>
      <c r="D4047">
        <v>10488280.935071001</v>
      </c>
      <c r="E4047">
        <v>10415399.443045</v>
      </c>
      <c r="F4047">
        <v>13207424.099987</v>
      </c>
      <c r="G4047">
        <v>5740784.9767939998</v>
      </c>
      <c r="H4047">
        <v>7624142.1186699998</v>
      </c>
      <c r="I4047">
        <v>6941311.2838329999</v>
      </c>
      <c r="J4047">
        <v>8761316.8633960001</v>
      </c>
      <c r="K4047">
        <v>13568457.696025999</v>
      </c>
      <c r="L4047">
        <v>8305951.0050659999</v>
      </c>
      <c r="M4047">
        <v>10461945.630165</v>
      </c>
      <c r="N4047">
        <v>10466574.348366</v>
      </c>
      <c r="O4047">
        <v>13026853.101611</v>
      </c>
      <c r="P4047">
        <v>18312964.387198001</v>
      </c>
    </row>
    <row r="4048" spans="1:16">
      <c r="A4048">
        <f t="shared" si="63"/>
        <v>4046</v>
      </c>
      <c r="B4048">
        <v>10148717.376927</v>
      </c>
      <c r="C4048">
        <v>12508031.465604</v>
      </c>
      <c r="D4048">
        <v>10490288.630425001</v>
      </c>
      <c r="E4048">
        <v>10472044.304003</v>
      </c>
      <c r="F4048">
        <v>13207010.355085</v>
      </c>
      <c r="G4048">
        <v>5729109.3582659997</v>
      </c>
      <c r="H4048">
        <v>7634929.8546580002</v>
      </c>
      <c r="I4048">
        <v>6952444.1486759996</v>
      </c>
      <c r="J4048">
        <v>8776661.8858739994</v>
      </c>
      <c r="K4048">
        <v>13522944.539763</v>
      </c>
      <c r="L4048">
        <v>8296012.4105249997</v>
      </c>
      <c r="M4048">
        <v>10453861.886592001</v>
      </c>
      <c r="N4048">
        <v>10465408.481349999</v>
      </c>
      <c r="O4048">
        <v>12995254.895483</v>
      </c>
      <c r="P4048">
        <v>18290992.824361</v>
      </c>
    </row>
    <row r="4049" spans="1:16">
      <c r="A4049">
        <f t="shared" si="63"/>
        <v>4047</v>
      </c>
      <c r="B4049">
        <v>10151769.938889001</v>
      </c>
      <c r="C4049">
        <v>12529716.581203001</v>
      </c>
      <c r="D4049">
        <v>10475210.177415</v>
      </c>
      <c r="E4049">
        <v>10463368.84278</v>
      </c>
      <c r="F4049">
        <v>13171750.982556</v>
      </c>
      <c r="G4049">
        <v>5749542.9133120002</v>
      </c>
      <c r="H4049">
        <v>7620251.62524</v>
      </c>
      <c r="I4049">
        <v>6968851.7844970003</v>
      </c>
      <c r="J4049">
        <v>8793888.5999699999</v>
      </c>
      <c r="K4049">
        <v>13586348.830600001</v>
      </c>
      <c r="L4049">
        <v>8271830.4431469999</v>
      </c>
      <c r="M4049">
        <v>10428568.151128</v>
      </c>
      <c r="N4049">
        <v>10436896.49333</v>
      </c>
      <c r="O4049">
        <v>12965153.676457999</v>
      </c>
      <c r="P4049">
        <v>18267324.945032001</v>
      </c>
    </row>
    <row r="4050" spans="1:16">
      <c r="A4050">
        <f t="shared" si="63"/>
        <v>4048</v>
      </c>
      <c r="B4050">
        <v>10133942.052277001</v>
      </c>
      <c r="C4050">
        <v>12531573.842395</v>
      </c>
      <c r="D4050">
        <v>10498959.136787999</v>
      </c>
      <c r="E4050">
        <v>10475776.264913</v>
      </c>
      <c r="F4050">
        <v>13168150.023778999</v>
      </c>
      <c r="G4050">
        <v>5745217.1067589996</v>
      </c>
      <c r="H4050">
        <v>7613113.5650460003</v>
      </c>
      <c r="I4050">
        <v>6942139.3750360003</v>
      </c>
      <c r="J4050">
        <v>8766193.7624030001</v>
      </c>
      <c r="K4050">
        <v>13517101.002722999</v>
      </c>
      <c r="L4050">
        <v>8287968.0223190002</v>
      </c>
      <c r="M4050">
        <v>10419690.680248</v>
      </c>
      <c r="N4050">
        <v>10448097.280347999</v>
      </c>
      <c r="O4050">
        <v>13171804.549718</v>
      </c>
      <c r="P4050">
        <v>18270957.871936999</v>
      </c>
    </row>
    <row r="4051" spans="1:16">
      <c r="A4051">
        <f t="shared" si="63"/>
        <v>4049</v>
      </c>
      <c r="B4051">
        <v>10134821.690994</v>
      </c>
      <c r="C4051">
        <v>12523918.928967001</v>
      </c>
      <c r="D4051">
        <v>10484438.858952999</v>
      </c>
      <c r="E4051">
        <v>10490527.762472</v>
      </c>
      <c r="F4051">
        <v>13210363.680060999</v>
      </c>
      <c r="G4051">
        <v>5765575.9335110001</v>
      </c>
      <c r="H4051">
        <v>7606448.4989369996</v>
      </c>
      <c r="I4051">
        <v>6934720.7931789998</v>
      </c>
      <c r="J4051">
        <v>8798845.6200430002</v>
      </c>
      <c r="K4051">
        <v>13564404.933646001</v>
      </c>
      <c r="L4051">
        <v>8282417.4103819998</v>
      </c>
      <c r="M4051">
        <v>10428563.698204</v>
      </c>
      <c r="N4051">
        <v>10425991.626732999</v>
      </c>
      <c r="O4051">
        <v>13162262.824410999</v>
      </c>
      <c r="P4051">
        <v>18264040.889029998</v>
      </c>
    </row>
    <row r="4052" spans="1:16">
      <c r="A4052">
        <f t="shared" si="63"/>
        <v>4050</v>
      </c>
      <c r="B4052">
        <v>10103873.832656</v>
      </c>
      <c r="C4052">
        <v>12489102.786692999</v>
      </c>
      <c r="D4052">
        <v>10479502.376255</v>
      </c>
      <c r="E4052">
        <v>10515203.790361</v>
      </c>
      <c r="F4052">
        <v>13225131.37733</v>
      </c>
      <c r="G4052">
        <v>5777003.7524680002</v>
      </c>
      <c r="H4052">
        <v>7603907.7562149996</v>
      </c>
      <c r="I4052">
        <v>6950401.1320759999</v>
      </c>
      <c r="J4052">
        <v>8807347.7363690007</v>
      </c>
      <c r="K4052">
        <v>13427173.240261</v>
      </c>
      <c r="L4052">
        <v>8275615.775742</v>
      </c>
      <c r="M4052">
        <v>10421980.590103</v>
      </c>
      <c r="N4052">
        <v>10424844.473332999</v>
      </c>
      <c r="O4052">
        <v>13107794.590150001</v>
      </c>
      <c r="P4052">
        <v>18260644.485865999</v>
      </c>
    </row>
    <row r="4053" spans="1:16">
      <c r="A4053">
        <f t="shared" si="63"/>
        <v>4051</v>
      </c>
      <c r="B4053">
        <v>10110404.878080999</v>
      </c>
      <c r="C4053">
        <v>12502053.877010001</v>
      </c>
      <c r="D4053">
        <v>10466492.191408001</v>
      </c>
      <c r="E4053">
        <v>10525380.042115999</v>
      </c>
      <c r="F4053">
        <v>13185683.307302</v>
      </c>
      <c r="G4053">
        <v>5798368.0854280004</v>
      </c>
      <c r="H4053">
        <v>7605784.756573</v>
      </c>
      <c r="I4053">
        <v>6951990.4020450003</v>
      </c>
      <c r="J4053">
        <v>8819955.5455079991</v>
      </c>
      <c r="K4053">
        <v>13396850.796819</v>
      </c>
      <c r="L4053">
        <v>8161500.2239899999</v>
      </c>
      <c r="M4053">
        <v>10408555.136534</v>
      </c>
      <c r="N4053">
        <v>10566968.967943</v>
      </c>
      <c r="O4053">
        <v>13153259.27916</v>
      </c>
      <c r="P4053">
        <v>18276577.246309001</v>
      </c>
    </row>
    <row r="4054" spans="1:16">
      <c r="A4054">
        <f t="shared" si="63"/>
        <v>4052</v>
      </c>
      <c r="B4054">
        <v>10133672.623113001</v>
      </c>
      <c r="C4054">
        <v>12460838.633438</v>
      </c>
      <c r="D4054">
        <v>10461001.427983001</v>
      </c>
      <c r="E4054">
        <v>10510791.591244999</v>
      </c>
      <c r="F4054">
        <v>13198103.072561</v>
      </c>
      <c r="G4054">
        <v>5785401.3078229995</v>
      </c>
      <c r="H4054">
        <v>7616660.9292329997</v>
      </c>
      <c r="I4054">
        <v>6908559.8088109996</v>
      </c>
      <c r="J4054">
        <v>8775868.7139740009</v>
      </c>
      <c r="K4054">
        <v>13431426.640202001</v>
      </c>
      <c r="L4054">
        <v>8335841.1259230003</v>
      </c>
      <c r="M4054">
        <v>10723228.845809</v>
      </c>
      <c r="N4054">
        <v>10828686.899815001</v>
      </c>
      <c r="O4054">
        <v>13093021.232701</v>
      </c>
      <c r="P4054">
        <v>18190048.767607</v>
      </c>
    </row>
    <row r="4055" spans="1:16">
      <c r="A4055">
        <f t="shared" si="63"/>
        <v>4053</v>
      </c>
      <c r="B4055">
        <v>10094167.108795</v>
      </c>
      <c r="C4055">
        <v>12430072.773048</v>
      </c>
      <c r="D4055">
        <v>10472811.929073</v>
      </c>
      <c r="E4055">
        <v>10516005.736086</v>
      </c>
      <c r="F4055">
        <v>13186698.413439</v>
      </c>
      <c r="G4055">
        <v>5728118.9167649997</v>
      </c>
      <c r="H4055">
        <v>7514134.3097310001</v>
      </c>
      <c r="I4055">
        <v>6903987.1842740001</v>
      </c>
      <c r="J4055">
        <v>8774589.2582939994</v>
      </c>
      <c r="K4055">
        <v>13340874.238999</v>
      </c>
      <c r="L4055">
        <v>8361567.5590270003</v>
      </c>
      <c r="M4055">
        <v>10741340.064673999</v>
      </c>
      <c r="N4055">
        <v>10845580.943797</v>
      </c>
      <c r="O4055">
        <v>13112070.909286</v>
      </c>
      <c r="P4055">
        <v>18202383.267976999</v>
      </c>
    </row>
    <row r="4056" spans="1:16">
      <c r="A4056">
        <f t="shared" si="63"/>
        <v>4054</v>
      </c>
      <c r="B4056">
        <v>10093707.763064001</v>
      </c>
      <c r="C4056">
        <v>12444133.256453</v>
      </c>
      <c r="D4056">
        <v>10448038.367538</v>
      </c>
      <c r="E4056">
        <v>10498549.946704</v>
      </c>
      <c r="F4056">
        <v>13135702.022146</v>
      </c>
      <c r="G4056">
        <v>5703053.10458</v>
      </c>
      <c r="H4056">
        <v>7470926.8531370005</v>
      </c>
      <c r="I4056">
        <v>6821777.7561060004</v>
      </c>
      <c r="J4056">
        <v>8371001.17141</v>
      </c>
      <c r="K4056">
        <v>12651238.015768999</v>
      </c>
      <c r="L4056">
        <v>8485754.5972649995</v>
      </c>
      <c r="M4056">
        <v>10796483.970264999</v>
      </c>
      <c r="N4056">
        <v>10828165.855358999</v>
      </c>
      <c r="O4056">
        <v>13135248.19365</v>
      </c>
      <c r="P4056">
        <v>18217349.389105</v>
      </c>
    </row>
    <row r="4057" spans="1:16">
      <c r="A4057">
        <f t="shared" si="63"/>
        <v>4055</v>
      </c>
      <c r="B4057">
        <v>10091105.313608</v>
      </c>
      <c r="C4057">
        <v>12443536.926959001</v>
      </c>
      <c r="D4057">
        <v>10443728.404962</v>
      </c>
      <c r="E4057">
        <v>10494473.769708</v>
      </c>
      <c r="F4057">
        <v>13135766.188426999</v>
      </c>
      <c r="G4057">
        <v>5651038.4802310001</v>
      </c>
      <c r="H4057">
        <v>7474972.7711490002</v>
      </c>
      <c r="I4057">
        <v>6784856.4731219998</v>
      </c>
      <c r="J4057">
        <v>8331412.051957</v>
      </c>
      <c r="K4057">
        <v>12482341.736151</v>
      </c>
      <c r="L4057">
        <v>8490502.1955120005</v>
      </c>
      <c r="M4057">
        <v>10799760.105234999</v>
      </c>
      <c r="N4057">
        <v>10837937.19125</v>
      </c>
      <c r="O4057">
        <v>13189542.257952999</v>
      </c>
      <c r="P4057">
        <v>18246329.315510999</v>
      </c>
    </row>
    <row r="4058" spans="1:16">
      <c r="A4058">
        <f t="shared" si="63"/>
        <v>4056</v>
      </c>
      <c r="B4058">
        <v>10106738.409463</v>
      </c>
      <c r="C4058">
        <v>12412884.159178</v>
      </c>
      <c r="D4058">
        <v>10445156.404943001</v>
      </c>
      <c r="E4058">
        <v>10496189.738206999</v>
      </c>
      <c r="F4058">
        <v>13171319.160698</v>
      </c>
      <c r="G4058">
        <v>5645048.2720290003</v>
      </c>
      <c r="H4058">
        <v>7474757.3855600003</v>
      </c>
      <c r="I4058">
        <v>6770940.8372910004</v>
      </c>
      <c r="J4058">
        <v>8317062.0516189998</v>
      </c>
      <c r="K4058">
        <v>12502250.980559999</v>
      </c>
      <c r="L4058">
        <v>8505704.361908</v>
      </c>
      <c r="M4058">
        <v>10819944.448418001</v>
      </c>
      <c r="N4058">
        <v>10827645.169274</v>
      </c>
      <c r="O4058">
        <v>13218017.758966999</v>
      </c>
      <c r="P4058">
        <v>18263101.043338001</v>
      </c>
    </row>
    <row r="4059" spans="1:16">
      <c r="A4059">
        <f t="shared" si="63"/>
        <v>4057</v>
      </c>
      <c r="B4059">
        <v>10061363.643197</v>
      </c>
      <c r="C4059">
        <v>12349022.453911999</v>
      </c>
      <c r="D4059">
        <v>10438841.927382</v>
      </c>
      <c r="E4059">
        <v>10499936.795056</v>
      </c>
      <c r="F4059">
        <v>13085276.879512999</v>
      </c>
      <c r="G4059">
        <v>5650634.6885489998</v>
      </c>
      <c r="H4059">
        <v>7457834.0642990004</v>
      </c>
      <c r="I4059">
        <v>6793901.4038039995</v>
      </c>
      <c r="J4059">
        <v>8326215.1980760004</v>
      </c>
      <c r="K4059">
        <v>12570220.135322001</v>
      </c>
      <c r="L4059">
        <v>8499625.5164579991</v>
      </c>
      <c r="M4059">
        <v>10808465.166474</v>
      </c>
      <c r="N4059">
        <v>10819530.741641</v>
      </c>
      <c r="O4059">
        <v>13192845.326276001</v>
      </c>
      <c r="P4059">
        <v>18261465.365479</v>
      </c>
    </row>
    <row r="4060" spans="1:16">
      <c r="A4060">
        <f t="shared" si="63"/>
        <v>4058</v>
      </c>
      <c r="B4060">
        <v>10054267.785111999</v>
      </c>
      <c r="C4060">
        <v>12316079.076455001</v>
      </c>
      <c r="D4060">
        <v>10446862.031984</v>
      </c>
      <c r="E4060">
        <v>10489494.389666</v>
      </c>
      <c r="F4060">
        <v>13082201.300124999</v>
      </c>
      <c r="G4060">
        <v>5639376.6861709999</v>
      </c>
      <c r="H4060">
        <v>7462159.8007840002</v>
      </c>
      <c r="I4060">
        <v>6799827.189882</v>
      </c>
      <c r="J4060">
        <v>8330091.8004310001</v>
      </c>
      <c r="K4060">
        <v>12545538.222098</v>
      </c>
      <c r="L4060">
        <v>8498302.3797500003</v>
      </c>
      <c r="M4060">
        <v>10801613.063598</v>
      </c>
      <c r="N4060">
        <v>10859267.292641999</v>
      </c>
      <c r="O4060">
        <v>13187865.821908001</v>
      </c>
      <c r="P4060">
        <v>18269477.622239999</v>
      </c>
    </row>
    <row r="4061" spans="1:16">
      <c r="A4061">
        <f t="shared" si="63"/>
        <v>4059</v>
      </c>
      <c r="B4061">
        <v>10097841.50822</v>
      </c>
      <c r="C4061">
        <v>12366351.597038001</v>
      </c>
      <c r="D4061">
        <v>10454891.657753</v>
      </c>
      <c r="E4061">
        <v>10478499.691655001</v>
      </c>
      <c r="F4061">
        <v>13095330.929175001</v>
      </c>
      <c r="G4061">
        <v>5638592.7175009996</v>
      </c>
      <c r="H4061">
        <v>7446326.0841800002</v>
      </c>
      <c r="I4061">
        <v>6788640.8029610002</v>
      </c>
      <c r="J4061">
        <v>8314484.5887900004</v>
      </c>
      <c r="K4061">
        <v>12631100.107349001</v>
      </c>
      <c r="L4061">
        <v>8498498.3013220001</v>
      </c>
      <c r="M4061">
        <v>10810411.540113</v>
      </c>
      <c r="N4061">
        <v>10872493.524612</v>
      </c>
      <c r="O4061">
        <v>13166469.220447</v>
      </c>
      <c r="P4061">
        <v>18266084.514704</v>
      </c>
    </row>
    <row r="4062" spans="1:16">
      <c r="A4062">
        <f t="shared" si="63"/>
        <v>4060</v>
      </c>
      <c r="B4062">
        <v>10092562.732078001</v>
      </c>
      <c r="C4062">
        <v>12362167.716705</v>
      </c>
      <c r="D4062">
        <v>10459766.400336999</v>
      </c>
      <c r="E4062">
        <v>10488590.342643</v>
      </c>
      <c r="F4062">
        <v>13098558.527078001</v>
      </c>
      <c r="G4062">
        <v>5631886.993237</v>
      </c>
      <c r="H4062">
        <v>7457793.1036459999</v>
      </c>
      <c r="I4062">
        <v>6788859.94264</v>
      </c>
      <c r="J4062">
        <v>8311267.3658090001</v>
      </c>
      <c r="K4062">
        <v>12642185.070893999</v>
      </c>
      <c r="L4062">
        <v>8645793.9351080004</v>
      </c>
      <c r="M4062">
        <v>10834308.195727</v>
      </c>
      <c r="N4062">
        <v>10870515.032555001</v>
      </c>
      <c r="O4062">
        <v>13126115.719836</v>
      </c>
      <c r="P4062">
        <v>18259192.019060001</v>
      </c>
    </row>
    <row r="4063" spans="1:16">
      <c r="A4063">
        <f t="shared" si="63"/>
        <v>4061</v>
      </c>
      <c r="B4063">
        <v>9997498.8664410003</v>
      </c>
      <c r="C4063">
        <v>12361196.236031</v>
      </c>
      <c r="D4063">
        <v>10440540.785150999</v>
      </c>
      <c r="E4063">
        <v>10427670.751843</v>
      </c>
      <c r="F4063">
        <v>13128891.61771</v>
      </c>
      <c r="G4063">
        <v>5620716.5185150001</v>
      </c>
      <c r="H4063">
        <v>7439950.082289</v>
      </c>
      <c r="I4063">
        <v>6835396.9009260004</v>
      </c>
      <c r="J4063">
        <v>8332965.8672230002</v>
      </c>
      <c r="K4063">
        <v>12683211.944468001</v>
      </c>
      <c r="L4063">
        <v>8658543.6429750007</v>
      </c>
      <c r="M4063">
        <v>10832968.640086001</v>
      </c>
      <c r="N4063">
        <v>10881582.261338999</v>
      </c>
      <c r="O4063">
        <v>13290218.215543</v>
      </c>
      <c r="P4063">
        <v>18385400.441295002</v>
      </c>
    </row>
    <row r="4064" spans="1:16">
      <c r="A4064">
        <f t="shared" si="63"/>
        <v>4062</v>
      </c>
      <c r="B4064">
        <v>10041887.377232</v>
      </c>
      <c r="C4064">
        <v>12373079.644429</v>
      </c>
      <c r="D4064">
        <v>10441681.708156999</v>
      </c>
      <c r="E4064">
        <v>10431380.778208001</v>
      </c>
      <c r="F4064">
        <v>13106811.153503001</v>
      </c>
      <c r="G4064">
        <v>5666522.440614</v>
      </c>
      <c r="H4064">
        <v>7543644.5833959999</v>
      </c>
      <c r="I4064">
        <v>6786756.9956909996</v>
      </c>
      <c r="J4064">
        <v>8310280.3486240003</v>
      </c>
      <c r="K4064">
        <v>12806645.273859</v>
      </c>
      <c r="L4064">
        <v>8665798.2138940003</v>
      </c>
      <c r="M4064">
        <v>10827934.574162999</v>
      </c>
      <c r="N4064">
        <v>10866867.841071</v>
      </c>
      <c r="O4064">
        <v>13253240.403139999</v>
      </c>
      <c r="P4064">
        <v>18386375.846579999</v>
      </c>
    </row>
    <row r="4065" spans="1:16">
      <c r="A4065">
        <f t="shared" si="63"/>
        <v>4063</v>
      </c>
      <c r="B4065">
        <v>10057356.797497001</v>
      </c>
      <c r="C4065">
        <v>12342438.296544001</v>
      </c>
      <c r="D4065">
        <v>10476137.92763</v>
      </c>
      <c r="E4065">
        <v>10409994.936108001</v>
      </c>
      <c r="F4065">
        <v>13057906.528658001</v>
      </c>
      <c r="G4065">
        <v>5689420.5116830003</v>
      </c>
      <c r="H4065">
        <v>7608501.0577349998</v>
      </c>
      <c r="I4065">
        <v>6863283.9630450001</v>
      </c>
      <c r="J4065">
        <v>8699011.2476439998</v>
      </c>
      <c r="K4065">
        <v>13544987.948928</v>
      </c>
      <c r="L4065">
        <v>8681167.7952020001</v>
      </c>
      <c r="M4065">
        <v>10810928.161940999</v>
      </c>
      <c r="N4065">
        <v>10878855.539946999</v>
      </c>
      <c r="O4065">
        <v>13155323.252141001</v>
      </c>
      <c r="P4065">
        <v>18382913.620352</v>
      </c>
    </row>
    <row r="4066" spans="1:16">
      <c r="A4066">
        <f t="shared" si="63"/>
        <v>4064</v>
      </c>
      <c r="B4066">
        <v>10011195.722502001</v>
      </c>
      <c r="C4066">
        <v>12296861.072904</v>
      </c>
      <c r="D4066">
        <v>10474394.394433999</v>
      </c>
      <c r="E4066">
        <v>10060091.487686999</v>
      </c>
      <c r="F4066">
        <v>12962914.112086</v>
      </c>
      <c r="G4066">
        <v>5742367.9822439998</v>
      </c>
      <c r="H4066">
        <v>7614023.7020359999</v>
      </c>
      <c r="I4066">
        <v>6905910.1522239996</v>
      </c>
      <c r="J4066">
        <v>8725861.9983629994</v>
      </c>
      <c r="K4066">
        <v>13761184.242969999</v>
      </c>
      <c r="L4066">
        <v>8669276.1921190005</v>
      </c>
      <c r="M4066">
        <v>10821267.556891</v>
      </c>
      <c r="N4066">
        <v>10867876.994458999</v>
      </c>
      <c r="O4066">
        <v>13121853.596483</v>
      </c>
      <c r="P4066">
        <v>18377684.275435999</v>
      </c>
    </row>
    <row r="4067" spans="1:16">
      <c r="A4067">
        <f t="shared" si="63"/>
        <v>4065</v>
      </c>
      <c r="B4067">
        <v>9946231.4422050007</v>
      </c>
      <c r="C4067">
        <v>12235124.8145</v>
      </c>
      <c r="D4067">
        <v>10372038.78562</v>
      </c>
      <c r="E4067">
        <v>10037127.62177</v>
      </c>
      <c r="F4067">
        <v>12933980.894478001</v>
      </c>
      <c r="G4067">
        <v>5738072.3504849998</v>
      </c>
      <c r="H4067">
        <v>7619858.3282949999</v>
      </c>
      <c r="I4067">
        <v>6916384.7995509999</v>
      </c>
      <c r="J4067">
        <v>8703889.507925</v>
      </c>
      <c r="K4067">
        <v>13580633.886156</v>
      </c>
      <c r="L4067">
        <v>8677923.1744439993</v>
      </c>
      <c r="M4067">
        <v>10816254.517217999</v>
      </c>
      <c r="N4067">
        <v>10887009.999500999</v>
      </c>
      <c r="O4067">
        <v>13151350.194071</v>
      </c>
      <c r="P4067">
        <v>18386639.890425</v>
      </c>
    </row>
    <row r="4068" spans="1:16">
      <c r="A4068">
        <f t="shared" si="63"/>
        <v>4066</v>
      </c>
      <c r="B4068">
        <v>9947118.7529300004</v>
      </c>
      <c r="C4068">
        <v>12229500.584546</v>
      </c>
      <c r="D4068">
        <v>10307543.151678</v>
      </c>
      <c r="E4068">
        <v>10012963.342614001</v>
      </c>
      <c r="F4068">
        <v>12989624.577656999</v>
      </c>
      <c r="G4068">
        <v>5731286.1806819998</v>
      </c>
      <c r="H4068">
        <v>7645120.865061</v>
      </c>
      <c r="I4068">
        <v>6919467.918792</v>
      </c>
      <c r="J4068">
        <v>8705037.0681480002</v>
      </c>
      <c r="K4068">
        <v>13567536.674927</v>
      </c>
      <c r="L4068">
        <v>8694510.7646069992</v>
      </c>
      <c r="M4068">
        <v>10829058.771947</v>
      </c>
      <c r="N4068">
        <v>10890001.71926</v>
      </c>
      <c r="O4068">
        <v>13112953.798645001</v>
      </c>
      <c r="P4068">
        <v>18390275.181476001</v>
      </c>
    </row>
    <row r="4069" spans="1:16">
      <c r="A4069">
        <f t="shared" si="63"/>
        <v>4067</v>
      </c>
      <c r="B4069">
        <v>9937119.5861150008</v>
      </c>
      <c r="C4069">
        <v>12227800.86132</v>
      </c>
      <c r="D4069">
        <v>10306734.082997</v>
      </c>
      <c r="E4069">
        <v>10013583.916415</v>
      </c>
      <c r="F4069">
        <v>12967191.143677</v>
      </c>
      <c r="G4069">
        <v>5731403.053781</v>
      </c>
      <c r="H4069">
        <v>7646694.2425140003</v>
      </c>
      <c r="I4069">
        <v>6918281.5389510002</v>
      </c>
      <c r="J4069">
        <v>8689912.4709789995</v>
      </c>
      <c r="K4069">
        <v>13525620.658336001</v>
      </c>
      <c r="L4069">
        <v>8695856.0645920001</v>
      </c>
      <c r="M4069">
        <v>10815130.183638999</v>
      </c>
      <c r="N4069">
        <v>10884904.511931</v>
      </c>
      <c r="O4069">
        <v>13113473.234456001</v>
      </c>
      <c r="P4069">
        <v>18388585.989507001</v>
      </c>
    </row>
    <row r="4070" spans="1:16">
      <c r="A4070">
        <f t="shared" si="63"/>
        <v>4068</v>
      </c>
      <c r="B4070">
        <v>9930761.6836270001</v>
      </c>
      <c r="C4070">
        <v>12225714.564365</v>
      </c>
      <c r="D4070">
        <v>10232375.469408</v>
      </c>
      <c r="E4070">
        <v>9994522.7438389994</v>
      </c>
      <c r="F4070">
        <v>12957160.267476</v>
      </c>
      <c r="G4070">
        <v>5723692.1549150003</v>
      </c>
      <c r="H4070">
        <v>7662866.4787450004</v>
      </c>
      <c r="I4070">
        <v>6911830.7089989996</v>
      </c>
      <c r="J4070">
        <v>8678205.6493350007</v>
      </c>
      <c r="K4070">
        <v>13527508.647732999</v>
      </c>
      <c r="L4070">
        <v>8693828.9555060007</v>
      </c>
      <c r="M4070">
        <v>10824235.968827</v>
      </c>
      <c r="N4070">
        <v>10890378.914083</v>
      </c>
      <c r="O4070">
        <v>13217618.028635999</v>
      </c>
      <c r="P4070">
        <v>18386898.233562</v>
      </c>
    </row>
    <row r="4071" spans="1:16">
      <c r="A4071">
        <f t="shared" si="63"/>
        <v>4069</v>
      </c>
      <c r="B4071">
        <v>9930875.6170259994</v>
      </c>
      <c r="C4071">
        <v>12216970.220528999</v>
      </c>
      <c r="D4071">
        <v>10240660.287395</v>
      </c>
      <c r="E4071">
        <v>9868702.3067969996</v>
      </c>
      <c r="F4071">
        <v>12821390.502232</v>
      </c>
      <c r="G4071">
        <v>5735083.4971279996</v>
      </c>
      <c r="H4071">
        <v>7646468.0165569996</v>
      </c>
      <c r="I4071">
        <v>6910649.4440580001</v>
      </c>
      <c r="J4071">
        <v>8683104.5902159996</v>
      </c>
      <c r="K4071">
        <v>13504490.407345001</v>
      </c>
      <c r="L4071">
        <v>8699732.9567540009</v>
      </c>
      <c r="M4071">
        <v>10822601.144641999</v>
      </c>
      <c r="N4071">
        <v>10887769.552882001</v>
      </c>
      <c r="O4071">
        <v>13220865.364452001</v>
      </c>
      <c r="P4071">
        <v>18395851.748441</v>
      </c>
    </row>
    <row r="4072" spans="1:16">
      <c r="A4072">
        <f t="shared" si="63"/>
        <v>4070</v>
      </c>
      <c r="B4072">
        <v>10011242.765012</v>
      </c>
      <c r="C4072">
        <v>12239571.850033</v>
      </c>
      <c r="D4072">
        <v>10249228.924458001</v>
      </c>
      <c r="E4072">
        <v>9921436.9108680002</v>
      </c>
      <c r="F4072">
        <v>12793154.274529999</v>
      </c>
      <c r="G4072">
        <v>5736924.665674</v>
      </c>
      <c r="H4072">
        <v>7657711.9895510003</v>
      </c>
      <c r="I4072">
        <v>6905467.211658</v>
      </c>
      <c r="J4072">
        <v>8693746.952513</v>
      </c>
      <c r="K4072">
        <v>13419447.809308</v>
      </c>
      <c r="L4072">
        <v>8691961.5304630008</v>
      </c>
      <c r="M4072">
        <v>10805946.641471</v>
      </c>
      <c r="N4072">
        <v>10890132.960871</v>
      </c>
      <c r="O4072">
        <v>13174800.096956</v>
      </c>
      <c r="P4072">
        <v>18391505.130173001</v>
      </c>
    </row>
    <row r="4073" spans="1:16">
      <c r="A4073">
        <f t="shared" si="63"/>
        <v>4071</v>
      </c>
      <c r="B4073">
        <v>10006615.995742001</v>
      </c>
      <c r="C4073">
        <v>12254761.744393</v>
      </c>
      <c r="D4073">
        <v>10252847.309078</v>
      </c>
      <c r="E4073">
        <v>9910216.8702860009</v>
      </c>
      <c r="F4073">
        <v>12837622.283230999</v>
      </c>
      <c r="G4073">
        <v>5749138.0840210002</v>
      </c>
      <c r="H4073">
        <v>7659593.9524379997</v>
      </c>
      <c r="I4073">
        <v>6941585.5092839999</v>
      </c>
      <c r="J4073">
        <v>8715940.7137860004</v>
      </c>
      <c r="K4073">
        <v>13393540.990355</v>
      </c>
      <c r="L4073">
        <v>8601226.9215079993</v>
      </c>
      <c r="M4073">
        <v>10772296.213452</v>
      </c>
      <c r="N4073">
        <v>10902455.845682001</v>
      </c>
      <c r="O4073">
        <v>13254465.337088</v>
      </c>
      <c r="P4073">
        <v>18392477.820636999</v>
      </c>
    </row>
    <row r="4074" spans="1:16">
      <c r="A4074">
        <f t="shared" si="63"/>
        <v>4072</v>
      </c>
      <c r="B4074">
        <v>9996230.1054400001</v>
      </c>
      <c r="C4074">
        <v>12260137.4101</v>
      </c>
      <c r="D4074">
        <v>10245183.225206001</v>
      </c>
      <c r="E4074">
        <v>9931218.6472880002</v>
      </c>
      <c r="F4074">
        <v>12867612.319227999</v>
      </c>
      <c r="G4074">
        <v>5723822.2121900003</v>
      </c>
      <c r="H4074">
        <v>7630237.6126279999</v>
      </c>
      <c r="I4074">
        <v>6962666.1990400003</v>
      </c>
      <c r="J4074">
        <v>8717683.1242869999</v>
      </c>
      <c r="K4074">
        <v>13379926.593534</v>
      </c>
      <c r="L4074">
        <v>8594623.2637230009</v>
      </c>
      <c r="M4074">
        <v>10765827.529046001</v>
      </c>
      <c r="N4074">
        <v>10898906.605320999</v>
      </c>
      <c r="O4074">
        <v>13329472.160700999</v>
      </c>
      <c r="P4074">
        <v>18401428.500364002</v>
      </c>
    </row>
    <row r="4075" spans="1:16">
      <c r="A4075">
        <f t="shared" si="63"/>
        <v>4073</v>
      </c>
      <c r="B4075">
        <v>10039698.01272</v>
      </c>
      <c r="C4075">
        <v>12295924.088034</v>
      </c>
      <c r="D4075">
        <v>10247975.270481</v>
      </c>
      <c r="E4075">
        <v>10279701.753022</v>
      </c>
      <c r="F4075">
        <v>12948016.122468</v>
      </c>
      <c r="G4075">
        <v>5717598.7079929998</v>
      </c>
      <c r="H4075">
        <v>7622970.3463500002</v>
      </c>
      <c r="I4075">
        <v>6960948.3947470002</v>
      </c>
      <c r="J4075">
        <v>8716441.4270539992</v>
      </c>
      <c r="K4075">
        <v>13388372.438021</v>
      </c>
      <c r="L4075">
        <v>8606034.7054520007</v>
      </c>
      <c r="M4075">
        <v>10741510.249273</v>
      </c>
      <c r="N4075">
        <v>10914668.684908999</v>
      </c>
      <c r="O4075">
        <v>13325300.565737</v>
      </c>
      <c r="P4075">
        <v>18402400.211550001</v>
      </c>
    </row>
    <row r="4076" spans="1:16">
      <c r="A4076">
        <f t="shared" si="63"/>
        <v>4074</v>
      </c>
      <c r="B4076">
        <v>10087782.204675</v>
      </c>
      <c r="C4076">
        <v>12353040.526846001</v>
      </c>
      <c r="D4076">
        <v>10330337.751387</v>
      </c>
      <c r="E4076">
        <v>10300525.752589</v>
      </c>
      <c r="F4076">
        <v>12804012.070728</v>
      </c>
      <c r="G4076">
        <v>5729125.3771510003</v>
      </c>
      <c r="H4076">
        <v>7617237.6006939998</v>
      </c>
      <c r="I4076">
        <v>6963927.588974</v>
      </c>
      <c r="J4076">
        <v>8746933.8640310001</v>
      </c>
      <c r="K4076">
        <v>13576831.187715</v>
      </c>
      <c r="L4076">
        <v>8606015.7376610003</v>
      </c>
      <c r="M4076">
        <v>10742937.566005999</v>
      </c>
      <c r="N4076">
        <v>10929218.477549</v>
      </c>
      <c r="O4076">
        <v>13273915.081281001</v>
      </c>
      <c r="P4076">
        <v>18397166.963530999</v>
      </c>
    </row>
    <row r="4077" spans="1:16">
      <c r="A4077">
        <f t="shared" si="63"/>
        <v>4075</v>
      </c>
      <c r="B4077">
        <v>10133080.135507001</v>
      </c>
      <c r="C4077">
        <v>12430852.80085</v>
      </c>
      <c r="D4077">
        <v>10366802.183276</v>
      </c>
      <c r="E4077">
        <v>10328121.179792</v>
      </c>
      <c r="F4077">
        <v>12721858.528809</v>
      </c>
      <c r="G4077">
        <v>5730962.0998719996</v>
      </c>
      <c r="H4077">
        <v>7603336.7160769999</v>
      </c>
      <c r="I4077">
        <v>6966272.0758440001</v>
      </c>
      <c r="J4077">
        <v>8760315.3639010005</v>
      </c>
      <c r="K4077">
        <v>13592244.368468</v>
      </c>
      <c r="L4077">
        <v>8600958.9990250003</v>
      </c>
      <c r="M4077">
        <v>10741945.668927999</v>
      </c>
      <c r="N4077">
        <v>10907554.606285</v>
      </c>
      <c r="O4077">
        <v>13319293.552253</v>
      </c>
      <c r="P4077">
        <v>18396365.721230999</v>
      </c>
    </row>
    <row r="4078" spans="1:16">
      <c r="A4078">
        <f t="shared" si="63"/>
        <v>4076</v>
      </c>
      <c r="B4078">
        <v>10137180.244860999</v>
      </c>
      <c r="C4078">
        <v>12452538.732514</v>
      </c>
      <c r="D4078">
        <v>10372160.961642999</v>
      </c>
      <c r="E4078">
        <v>10327586.028893</v>
      </c>
      <c r="F4078">
        <v>12719896.511221999</v>
      </c>
      <c r="G4078">
        <v>5729359.5533349998</v>
      </c>
      <c r="H4078">
        <v>7615357.5963009996</v>
      </c>
      <c r="I4078">
        <v>6968108.3562049996</v>
      </c>
      <c r="J4078">
        <v>8778568.0890590008</v>
      </c>
      <c r="K4078">
        <v>13626123.074246</v>
      </c>
      <c r="L4078">
        <v>8618009.0411830004</v>
      </c>
      <c r="M4078">
        <v>10739450.72807</v>
      </c>
      <c r="N4078">
        <v>10897166.122736</v>
      </c>
      <c r="O4078">
        <v>13297525.277043</v>
      </c>
      <c r="P4078">
        <v>18391139.653864</v>
      </c>
    </row>
    <row r="4079" spans="1:16">
      <c r="A4079">
        <f t="shared" si="63"/>
        <v>4077</v>
      </c>
      <c r="B4079">
        <v>10152865.649193</v>
      </c>
      <c r="C4079">
        <v>12443426.343473</v>
      </c>
      <c r="D4079">
        <v>10443587.516016999</v>
      </c>
      <c r="E4079">
        <v>10301721.784628</v>
      </c>
      <c r="F4079">
        <v>12731493.124365</v>
      </c>
      <c r="G4079">
        <v>5724585.0900360001</v>
      </c>
      <c r="H4079">
        <v>7614343.1675880002</v>
      </c>
      <c r="I4079">
        <v>6975414.6458839998</v>
      </c>
      <c r="J4079">
        <v>8808444.8054709993</v>
      </c>
      <c r="K4079">
        <v>13646011.641764</v>
      </c>
      <c r="L4079">
        <v>8615071.0682580005</v>
      </c>
      <c r="M4079">
        <v>10714383.726425</v>
      </c>
      <c r="N4079">
        <v>10878744.860493001</v>
      </c>
      <c r="O4079">
        <v>13269387.381766999</v>
      </c>
      <c r="P4079">
        <v>18394765.215078</v>
      </c>
    </row>
    <row r="4080" spans="1:16">
      <c r="A4080">
        <f t="shared" si="63"/>
        <v>4078</v>
      </c>
      <c r="B4080">
        <v>10150772.497738</v>
      </c>
      <c r="C4080">
        <v>12454993.973278999</v>
      </c>
      <c r="D4080">
        <v>10426774.025684999</v>
      </c>
      <c r="E4080">
        <v>10341321.331866</v>
      </c>
      <c r="F4080">
        <v>12887869.893874999</v>
      </c>
      <c r="G4080">
        <v>5733459.593626</v>
      </c>
      <c r="H4080">
        <v>7615756.6626380002</v>
      </c>
      <c r="I4080">
        <v>6948340.6040439997</v>
      </c>
      <c r="J4080">
        <v>8805734.4593480006</v>
      </c>
      <c r="K4080">
        <v>13692376.397603</v>
      </c>
      <c r="L4080">
        <v>8612525.7202470005</v>
      </c>
      <c r="M4080">
        <v>10702608.750473</v>
      </c>
      <c r="N4080">
        <v>10894747.348487999</v>
      </c>
      <c r="O4080">
        <v>13287866.426656</v>
      </c>
      <c r="P4080">
        <v>18391313.169946998</v>
      </c>
    </row>
    <row r="4081" spans="1:16">
      <c r="A4081">
        <f t="shared" si="63"/>
        <v>4079</v>
      </c>
      <c r="B4081">
        <v>10145449.246097</v>
      </c>
      <c r="C4081">
        <v>12460485.689021001</v>
      </c>
      <c r="D4081">
        <v>10444142.462657001</v>
      </c>
      <c r="E4081">
        <v>10351975.02385</v>
      </c>
      <c r="F4081">
        <v>12884513.963577</v>
      </c>
      <c r="G4081">
        <v>5763734.9223859999</v>
      </c>
      <c r="H4081">
        <v>7601422.0655340003</v>
      </c>
      <c r="I4081">
        <v>6951560.3895359999</v>
      </c>
      <c r="J4081">
        <v>8792906.7021169998</v>
      </c>
      <c r="K4081">
        <v>13730648.339679001</v>
      </c>
      <c r="L4081">
        <v>8636036.8989119995</v>
      </c>
      <c r="M4081">
        <v>10698643.580207</v>
      </c>
      <c r="N4081">
        <v>10895868.823634</v>
      </c>
      <c r="O4081">
        <v>13347724.13679</v>
      </c>
      <c r="P4081">
        <v>18389629.681519002</v>
      </c>
    </row>
    <row r="4082" spans="1:16">
      <c r="A4082">
        <f t="shared" si="63"/>
        <v>4080</v>
      </c>
      <c r="B4082">
        <v>10159253.177053001</v>
      </c>
      <c r="C4082">
        <v>12457454.94163</v>
      </c>
      <c r="D4082">
        <v>10445275.970334999</v>
      </c>
      <c r="E4082">
        <v>10355073.718108</v>
      </c>
      <c r="F4082">
        <v>12870759.327354999</v>
      </c>
      <c r="G4082">
        <v>5763931.7482770002</v>
      </c>
      <c r="H4082">
        <v>7583388.7768820003</v>
      </c>
      <c r="I4082">
        <v>6956425.3758030003</v>
      </c>
      <c r="J4082">
        <v>8794859.1178149991</v>
      </c>
      <c r="K4082">
        <v>13685858.139800999</v>
      </c>
      <c r="L4082">
        <v>8713716.8140750006</v>
      </c>
      <c r="M4082">
        <v>10741537.828199999</v>
      </c>
      <c r="N4082">
        <v>10885824.661268</v>
      </c>
      <c r="O4082">
        <v>13303169.280967999</v>
      </c>
      <c r="P4082">
        <v>18387064.287666</v>
      </c>
    </row>
    <row r="4083" spans="1:16">
      <c r="A4083">
        <f t="shared" si="63"/>
        <v>4081</v>
      </c>
      <c r="B4083">
        <v>10160663.985362999</v>
      </c>
      <c r="C4083">
        <v>12456448.38477</v>
      </c>
      <c r="D4083">
        <v>10465840.072458001</v>
      </c>
      <c r="E4083">
        <v>10367997.47782</v>
      </c>
      <c r="F4083">
        <v>12928724.370931</v>
      </c>
      <c r="G4083">
        <v>5795297.7716619996</v>
      </c>
      <c r="H4083">
        <v>7598805.3487139996</v>
      </c>
      <c r="I4083">
        <v>6911870.8877560003</v>
      </c>
      <c r="J4083">
        <v>8771804.8310780004</v>
      </c>
      <c r="K4083">
        <v>13654529.850071</v>
      </c>
      <c r="L4083">
        <v>8713471.3081950005</v>
      </c>
      <c r="M4083">
        <v>10749603.708420999</v>
      </c>
      <c r="N4083">
        <v>10873330.873105001</v>
      </c>
      <c r="O4083">
        <v>13307818.380581999</v>
      </c>
      <c r="P4083">
        <v>18383619.258166</v>
      </c>
    </row>
    <row r="4084" spans="1:16">
      <c r="A4084">
        <f t="shared" si="63"/>
        <v>4082</v>
      </c>
      <c r="B4084">
        <v>10172877.128497999</v>
      </c>
      <c r="C4084">
        <v>12462343.491447</v>
      </c>
      <c r="D4084">
        <v>10456962.605369</v>
      </c>
      <c r="E4084">
        <v>10363798.075385001</v>
      </c>
      <c r="F4084">
        <v>12929269.921058999</v>
      </c>
      <c r="G4084">
        <v>5806392.3220119998</v>
      </c>
      <c r="H4084">
        <v>7602781.2082059998</v>
      </c>
      <c r="I4084">
        <v>6906453.4568849998</v>
      </c>
      <c r="J4084">
        <v>8775965.8705059998</v>
      </c>
      <c r="K4084">
        <v>13689144.186272999</v>
      </c>
      <c r="L4084">
        <v>8716994.8730159998</v>
      </c>
      <c r="M4084">
        <v>10763426.566315001</v>
      </c>
      <c r="N4084">
        <v>10862105.433738999</v>
      </c>
      <c r="O4084">
        <v>13324984.31556</v>
      </c>
      <c r="P4084">
        <v>18381057.679740999</v>
      </c>
    </row>
    <row r="4085" spans="1:16">
      <c r="A4085">
        <f t="shared" si="63"/>
        <v>4083</v>
      </c>
      <c r="B4085">
        <v>10171582.920119001</v>
      </c>
      <c r="C4085">
        <v>12477586.998109</v>
      </c>
      <c r="D4085">
        <v>10471828.403228</v>
      </c>
      <c r="E4085">
        <v>10356520.666301999</v>
      </c>
      <c r="F4085">
        <v>13084502.945302</v>
      </c>
      <c r="G4085">
        <v>5796996.034674</v>
      </c>
      <c r="H4085">
        <v>7621603.584299</v>
      </c>
      <c r="I4085">
        <v>6896321.8913939996</v>
      </c>
      <c r="J4085">
        <v>8778316.4931199998</v>
      </c>
      <c r="K4085">
        <v>13671470.007766999</v>
      </c>
      <c r="L4085">
        <v>8714564.8297070004</v>
      </c>
      <c r="M4085">
        <v>10766062.359161001</v>
      </c>
      <c r="N4085">
        <v>10858911.52746</v>
      </c>
      <c r="O4085">
        <v>13346838.933316</v>
      </c>
      <c r="P4085">
        <v>18380261.877781998</v>
      </c>
    </row>
    <row r="4086" spans="1:16">
      <c r="A4086">
        <f t="shared" si="63"/>
        <v>4084</v>
      </c>
      <c r="B4086">
        <v>10192492.559381001</v>
      </c>
      <c r="C4086">
        <v>12474950.587032</v>
      </c>
      <c r="D4086">
        <v>10506295.654994</v>
      </c>
      <c r="E4086">
        <v>10361019.269741001</v>
      </c>
      <c r="F4086">
        <v>13213723.857288999</v>
      </c>
      <c r="G4086">
        <v>5800172.4218499996</v>
      </c>
      <c r="H4086">
        <v>7610438.6708199997</v>
      </c>
      <c r="I4086">
        <v>6904106.0438470002</v>
      </c>
      <c r="J4086">
        <v>8769404.5478690006</v>
      </c>
      <c r="K4086">
        <v>13609684.728076</v>
      </c>
      <c r="L4086">
        <v>8712532.3750839997</v>
      </c>
      <c r="M4086">
        <v>10778098.633332999</v>
      </c>
      <c r="N4086">
        <v>10882872.840046</v>
      </c>
      <c r="O4086">
        <v>13338482.344605001</v>
      </c>
      <c r="P4086">
        <v>18382117.594340999</v>
      </c>
    </row>
    <row r="4087" spans="1:16">
      <c r="A4087">
        <f t="shared" si="63"/>
        <v>4085</v>
      </c>
      <c r="B4087">
        <v>10197701.729773</v>
      </c>
      <c r="C4087">
        <v>12473943.995564001</v>
      </c>
      <c r="D4087">
        <v>10514061.700871</v>
      </c>
      <c r="E4087">
        <v>10357948.709617</v>
      </c>
      <c r="F4087">
        <v>13193737.596487001</v>
      </c>
      <c r="G4087">
        <v>5814364.9712049998</v>
      </c>
      <c r="H4087">
        <v>7595543.2194339996</v>
      </c>
      <c r="I4087">
        <v>6892002.3645639997</v>
      </c>
      <c r="J4087">
        <v>8770949.3355500009</v>
      </c>
      <c r="K4087">
        <v>13595134.71245</v>
      </c>
      <c r="L4087">
        <v>8701003.512046</v>
      </c>
      <c r="M4087">
        <v>10801109.688823</v>
      </c>
      <c r="N4087">
        <v>10883682.373910001</v>
      </c>
      <c r="O4087">
        <v>13354310.921073001</v>
      </c>
      <c r="P4087">
        <v>18390150.008161001</v>
      </c>
    </row>
    <row r="4088" spans="1:16">
      <c r="A4088">
        <f t="shared" si="63"/>
        <v>4086</v>
      </c>
      <c r="B4088">
        <v>10172029.279511999</v>
      </c>
      <c r="C4088">
        <v>12476182.955203</v>
      </c>
      <c r="D4088">
        <v>10511441.909465</v>
      </c>
      <c r="E4088">
        <v>10399015.336823</v>
      </c>
      <c r="F4088">
        <v>13168386.082945</v>
      </c>
      <c r="G4088">
        <v>5819499.4649360003</v>
      </c>
      <c r="H4088">
        <v>7587019.8621720001</v>
      </c>
      <c r="I4088">
        <v>6897537.8277080003</v>
      </c>
      <c r="J4088">
        <v>8727722.0705200005</v>
      </c>
      <c r="K4088">
        <v>13595566.973548001</v>
      </c>
      <c r="L4088">
        <v>8695430.3412410002</v>
      </c>
      <c r="M4088">
        <v>10814429.097236</v>
      </c>
      <c r="N4088">
        <v>10900595.729916999</v>
      </c>
      <c r="O4088">
        <v>13341296.172334</v>
      </c>
      <c r="P4088">
        <v>18390238.44743</v>
      </c>
    </row>
    <row r="4089" spans="1:16">
      <c r="A4089">
        <f t="shared" si="63"/>
        <v>4087</v>
      </c>
      <c r="B4089">
        <v>10173169.126928</v>
      </c>
      <c r="C4089">
        <v>12472331.585499</v>
      </c>
      <c r="D4089">
        <v>10504792.344356</v>
      </c>
      <c r="E4089">
        <v>10465481.776825</v>
      </c>
      <c r="F4089">
        <v>13176135.678799</v>
      </c>
      <c r="G4089">
        <v>5804873.0605640002</v>
      </c>
      <c r="H4089">
        <v>7596549.7495809998</v>
      </c>
      <c r="I4089">
        <v>6918909.7264249995</v>
      </c>
      <c r="J4089">
        <v>8727274.0483580008</v>
      </c>
      <c r="K4089">
        <v>13601788.100981001</v>
      </c>
      <c r="L4089">
        <v>8661970.4172590002</v>
      </c>
      <c r="M4089">
        <v>10742473.106593</v>
      </c>
      <c r="N4089">
        <v>10890247.817808</v>
      </c>
      <c r="O4089">
        <v>13330633.386285</v>
      </c>
      <c r="P4089">
        <v>18382382.33836</v>
      </c>
    </row>
    <row r="4090" spans="1:16">
      <c r="A4090">
        <f t="shared" si="63"/>
        <v>4088</v>
      </c>
      <c r="B4090">
        <v>10122444.469048999</v>
      </c>
      <c r="C4090">
        <v>12362704.093218001</v>
      </c>
      <c r="D4090">
        <v>10489532.404608</v>
      </c>
      <c r="E4090">
        <v>10463184.973121</v>
      </c>
      <c r="F4090">
        <v>13154932.577408999</v>
      </c>
      <c r="G4090">
        <v>5789278.4808259998</v>
      </c>
      <c r="H4090">
        <v>7610478.2295439998</v>
      </c>
      <c r="I4090">
        <v>6902405.5743410001</v>
      </c>
      <c r="J4090">
        <v>8738765.0340010002</v>
      </c>
      <c r="K4090">
        <v>13569948.864042001</v>
      </c>
      <c r="L4090">
        <v>8668204.9969299994</v>
      </c>
      <c r="M4090">
        <v>10750827.70854</v>
      </c>
      <c r="N4090">
        <v>10886104.476323999</v>
      </c>
      <c r="O4090">
        <v>13327864.552219</v>
      </c>
      <c r="P4090">
        <v>18381589.128229</v>
      </c>
    </row>
    <row r="4091" spans="1:16">
      <c r="A4091">
        <f t="shared" si="63"/>
        <v>4089</v>
      </c>
      <c r="B4091">
        <v>10109167.515799001</v>
      </c>
      <c r="C4091">
        <v>12356956.401877999</v>
      </c>
      <c r="D4091">
        <v>10484065.027953001</v>
      </c>
      <c r="E4091">
        <v>10482916.041207001</v>
      </c>
      <c r="F4091">
        <v>13169902.377946001</v>
      </c>
      <c r="G4091">
        <v>5794634.2691249996</v>
      </c>
      <c r="H4091">
        <v>7601620.4099150002</v>
      </c>
      <c r="I4091">
        <v>6901484.3303150004</v>
      </c>
      <c r="J4091">
        <v>8744092.7844990008</v>
      </c>
      <c r="K4091">
        <v>13577113.702593001</v>
      </c>
      <c r="L4091">
        <v>8680338.8150619995</v>
      </c>
      <c r="M4091">
        <v>10735688.728600999</v>
      </c>
      <c r="N4091">
        <v>10868698.929608</v>
      </c>
      <c r="O4091">
        <v>13322321.401699999</v>
      </c>
      <c r="P4091">
        <v>18386086.190958001</v>
      </c>
    </row>
    <row r="4092" spans="1:16">
      <c r="A4092">
        <f t="shared" si="63"/>
        <v>4090</v>
      </c>
      <c r="B4092">
        <v>10116442.390077</v>
      </c>
      <c r="C4092">
        <v>12354006.320547</v>
      </c>
      <c r="D4092">
        <v>10465449.707214</v>
      </c>
      <c r="E4092">
        <v>10469446.880913001</v>
      </c>
      <c r="F4092">
        <v>13172673.354185</v>
      </c>
      <c r="G4092">
        <v>5781109.054645</v>
      </c>
      <c r="H4092">
        <v>7585880.0760110002</v>
      </c>
      <c r="I4092">
        <v>6918742.8258220004</v>
      </c>
      <c r="J4092">
        <v>8769433.5220960006</v>
      </c>
      <c r="K4092">
        <v>13594874.701657001</v>
      </c>
      <c r="L4092">
        <v>8684821.4835579991</v>
      </c>
      <c r="M4092">
        <v>10733803.265325001</v>
      </c>
      <c r="N4092">
        <v>10864889.34826</v>
      </c>
      <c r="O4092">
        <v>13323264.376721</v>
      </c>
      <c r="P4092">
        <v>18280111.158013999</v>
      </c>
    </row>
    <row r="4093" spans="1:16">
      <c r="A4093">
        <f t="shared" si="63"/>
        <v>4091</v>
      </c>
      <c r="B4093">
        <v>10102923.854378</v>
      </c>
      <c r="C4093">
        <v>12349864.370253</v>
      </c>
      <c r="D4093">
        <v>10476871.138738001</v>
      </c>
      <c r="E4093">
        <v>10472863.934885999</v>
      </c>
      <c r="F4093">
        <v>13197659.713942001</v>
      </c>
      <c r="G4093">
        <v>5778079.5905309999</v>
      </c>
      <c r="H4093">
        <v>7586084.7110759998</v>
      </c>
      <c r="I4093">
        <v>6930439.1310550002</v>
      </c>
      <c r="J4093">
        <v>8770975.8462659996</v>
      </c>
      <c r="K4093">
        <v>13585193.956735</v>
      </c>
      <c r="L4093">
        <v>8692457.1190249994</v>
      </c>
      <c r="M4093">
        <v>10743045.378596</v>
      </c>
      <c r="N4093">
        <v>10859544.711540001</v>
      </c>
      <c r="O4093">
        <v>13325595.852287</v>
      </c>
      <c r="P4093">
        <v>18232426.383246999</v>
      </c>
    </row>
    <row r="4094" spans="1:16">
      <c r="A4094">
        <f t="shared" si="63"/>
        <v>4092</v>
      </c>
      <c r="B4094">
        <v>10100273.600911001</v>
      </c>
      <c r="C4094">
        <v>12330697.296231</v>
      </c>
      <c r="D4094">
        <v>10478930.880264999</v>
      </c>
      <c r="E4094">
        <v>10481505.506484</v>
      </c>
      <c r="F4094">
        <v>13203443.287642</v>
      </c>
      <c r="G4094">
        <v>5779655.7597479997</v>
      </c>
      <c r="H4094">
        <v>7564951.4306450002</v>
      </c>
      <c r="I4094">
        <v>6934247.5532069998</v>
      </c>
      <c r="J4094">
        <v>8761699.3524019998</v>
      </c>
      <c r="K4094">
        <v>13568569.982015001</v>
      </c>
      <c r="L4094">
        <v>8690470.4684309997</v>
      </c>
      <c r="M4094">
        <v>10737624.866349</v>
      </c>
      <c r="N4094">
        <v>10845884.989069</v>
      </c>
      <c r="O4094">
        <v>13331977.806988001</v>
      </c>
      <c r="P4094">
        <v>18220968.084486999</v>
      </c>
    </row>
    <row r="4095" spans="1:16">
      <c r="A4095">
        <f t="shared" si="63"/>
        <v>4093</v>
      </c>
      <c r="B4095">
        <v>10078433.123707</v>
      </c>
      <c r="C4095">
        <v>12305804.094629001</v>
      </c>
      <c r="D4095">
        <v>10465045.388178</v>
      </c>
      <c r="E4095">
        <v>10470182.842932001</v>
      </c>
      <c r="F4095">
        <v>13193024.692251001</v>
      </c>
      <c r="G4095">
        <v>5781501.5107530002</v>
      </c>
      <c r="H4095">
        <v>7567447.9762949999</v>
      </c>
      <c r="I4095">
        <v>6921124.1969250003</v>
      </c>
      <c r="J4095">
        <v>8758183.2629899997</v>
      </c>
      <c r="K4095">
        <v>13603741.418897999</v>
      </c>
      <c r="L4095">
        <v>8688324.5705520008</v>
      </c>
      <c r="M4095">
        <v>10719128.720724</v>
      </c>
      <c r="N4095">
        <v>10836275.997562001</v>
      </c>
      <c r="O4095">
        <v>13324965.441687001</v>
      </c>
      <c r="P4095">
        <v>18198329.989987999</v>
      </c>
    </row>
    <row r="4096" spans="1:16">
      <c r="A4096">
        <f t="shared" si="63"/>
        <v>4094</v>
      </c>
      <c r="B4096">
        <v>10070409.892084001</v>
      </c>
      <c r="C4096">
        <v>12272965.33021</v>
      </c>
      <c r="D4096">
        <v>10444041.671675</v>
      </c>
      <c r="E4096">
        <v>10469681.112847</v>
      </c>
      <c r="F4096">
        <v>13230557.974060001</v>
      </c>
      <c r="G4096">
        <v>5761485.2511160001</v>
      </c>
      <c r="H4096">
        <v>7570385.2033890001</v>
      </c>
      <c r="I4096">
        <v>6928947.1794109996</v>
      </c>
      <c r="J4096">
        <v>8753088.6672350001</v>
      </c>
      <c r="K4096">
        <v>13630157.819515999</v>
      </c>
      <c r="L4096">
        <v>8686528.8309409991</v>
      </c>
      <c r="M4096">
        <v>10689687.868913</v>
      </c>
      <c r="N4096">
        <v>10831318.22487</v>
      </c>
      <c r="O4096">
        <v>13336755.094558001</v>
      </c>
      <c r="P4096">
        <v>18164194.522059999</v>
      </c>
    </row>
    <row r="4097" spans="1:16">
      <c r="A4097">
        <f t="shared" si="63"/>
        <v>4095</v>
      </c>
      <c r="B4097">
        <v>10069146.290616</v>
      </c>
      <c r="C4097">
        <v>12241557.083875</v>
      </c>
      <c r="D4097">
        <v>10447445.001220999</v>
      </c>
      <c r="E4097">
        <v>10471039.874505</v>
      </c>
      <c r="F4097">
        <v>13257371.385976</v>
      </c>
      <c r="G4097">
        <v>5758069.7771659996</v>
      </c>
      <c r="H4097">
        <v>7583722.0693089999</v>
      </c>
      <c r="I4097">
        <v>6912706.8017180003</v>
      </c>
      <c r="J4097">
        <v>8797781.0042959992</v>
      </c>
      <c r="K4097">
        <v>13602327.867115</v>
      </c>
      <c r="L4097">
        <v>8699459.1462760009</v>
      </c>
      <c r="M4097">
        <v>10670099.642378001</v>
      </c>
      <c r="N4097">
        <v>10816748.476469001</v>
      </c>
      <c r="O4097">
        <v>13353654.837219</v>
      </c>
      <c r="P4097">
        <v>18124115.472350001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results32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Niall Douglas</cp:lastModifiedBy>
  <dcterms:created xsi:type="dcterms:W3CDTF">2010-06-16T17:47:49Z</dcterms:created>
  <dcterms:modified xsi:type="dcterms:W3CDTF">2010-06-16T19:09:51Z</dcterms:modified>
</cp:coreProperties>
</file>